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<sst xmlns="http://schemas.openxmlformats.org/spreadsheetml/2006/main" count="191" uniqueCount="132">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</sst>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Main!$B$2:$B$433</c:f>
              <c:numCache>
                <c:formatCode>General</c:formatCode>
                <c:ptCount val="432"/>
                <c:pt idx="0">
                  <c:v>23062239.14635642</c:v>
                </c:pt>
                <c:pt idx="1">
                  <c:v>152417277.181648</c:v>
                </c:pt>
                <c:pt idx="2">
                  <c:v>147487585.4275061</c:v>
                </c:pt>
                <c:pt idx="3">
                  <c:v>142536309.6050436</c:v>
                </c:pt>
                <c:pt idx="4">
                  <c:v>137566547.5957038</c:v>
                </c:pt>
                <c:pt idx="5">
                  <c:v>132588084.2681474</c:v>
                </c:pt>
                <c:pt idx="6">
                  <c:v>127608864.3536947</c:v>
                </c:pt>
                <c:pt idx="7">
                  <c:v>122426833.9531941</c:v>
                </c:pt>
                <c:pt idx="8">
                  <c:v>117289972.9099694</c:v>
                </c:pt>
                <c:pt idx="9">
                  <c:v>80776282.35802954</c:v>
                </c:pt>
                <c:pt idx="10">
                  <c:v>66913609.01627681</c:v>
                </c:pt>
                <c:pt idx="11">
                  <c:v>62686330.05516233</c:v>
                </c:pt>
                <c:pt idx="12">
                  <c:v>59757603.26845768</c:v>
                </c:pt>
                <c:pt idx="13">
                  <c:v>59951315.7046698</c:v>
                </c:pt>
                <c:pt idx="14">
                  <c:v>60428885.85593532</c:v>
                </c:pt>
                <c:pt idx="15">
                  <c:v>59951299.15234345</c:v>
                </c:pt>
                <c:pt idx="16">
                  <c:v>60416668.98081221</c:v>
                </c:pt>
                <c:pt idx="17">
                  <c:v>60384709.47833805</c:v>
                </c:pt>
                <c:pt idx="18">
                  <c:v>53027227.93341409</c:v>
                </c:pt>
                <c:pt idx="19">
                  <c:v>48049448.23013217</c:v>
                </c:pt>
                <c:pt idx="20">
                  <c:v>45656567.22504224</c:v>
                </c:pt>
                <c:pt idx="21">
                  <c:v>44209673.51549215</c:v>
                </c:pt>
                <c:pt idx="22">
                  <c:v>43945765.68134265</c:v>
                </c:pt>
                <c:pt idx="23">
                  <c:v>44011869.19451974</c:v>
                </c:pt>
                <c:pt idx="24">
                  <c:v>43423966.78052433</c:v>
                </c:pt>
                <c:pt idx="25">
                  <c:v>43517430.47861447</c:v>
                </c:pt>
                <c:pt idx="26">
                  <c:v>43087134.15759341</c:v>
                </c:pt>
                <c:pt idx="27">
                  <c:v>41746337.26513878</c:v>
                </c:pt>
                <c:pt idx="28">
                  <c:v>38951524.37915153</c:v>
                </c:pt>
                <c:pt idx="29">
                  <c:v>36771672.36284117</c:v>
                </c:pt>
                <c:pt idx="30">
                  <c:v>35213650.16805767</c:v>
                </c:pt>
                <c:pt idx="31">
                  <c:v>33784400.25159976</c:v>
                </c:pt>
                <c:pt idx="32">
                  <c:v>32735923.56922834</c:v>
                </c:pt>
                <c:pt idx="33">
                  <c:v>31798319.45818839</c:v>
                </c:pt>
                <c:pt idx="34">
                  <c:v>31837876.6711878</c:v>
                </c:pt>
                <c:pt idx="35">
                  <c:v>31782583.53454673</c:v>
                </c:pt>
                <c:pt idx="36">
                  <c:v>31448809.22504712</c:v>
                </c:pt>
                <c:pt idx="37">
                  <c:v>31403685.78886949</c:v>
                </c:pt>
                <c:pt idx="38">
                  <c:v>30115324.86628156</c:v>
                </c:pt>
                <c:pt idx="39">
                  <c:v>29095831.83880707</c:v>
                </c:pt>
                <c:pt idx="40">
                  <c:v>28129028.16747476</c:v>
                </c:pt>
                <c:pt idx="41">
                  <c:v>27375607.46601289</c:v>
                </c:pt>
                <c:pt idx="42">
                  <c:v>26705606.1576084</c:v>
                </c:pt>
                <c:pt idx="43">
                  <c:v>26082968.90373525</c:v>
                </c:pt>
                <c:pt idx="44">
                  <c:v>25568175.22910316</c:v>
                </c:pt>
                <c:pt idx="45">
                  <c:v>25327851.20602265</c:v>
                </c:pt>
                <c:pt idx="46">
                  <c:v>25363447.98016727</c:v>
                </c:pt>
                <c:pt idx="47">
                  <c:v>24767428.77460194</c:v>
                </c:pt>
                <c:pt idx="48">
                  <c:v>24232586.47453354</c:v>
                </c:pt>
                <c:pt idx="49">
                  <c:v>23694305.93178597</c:v>
                </c:pt>
                <c:pt idx="50">
                  <c:v>23222128.73976478</c:v>
                </c:pt>
                <c:pt idx="51">
                  <c:v>22797887.03127185</c:v>
                </c:pt>
                <c:pt idx="52">
                  <c:v>22388129.07984719</c:v>
                </c:pt>
                <c:pt idx="53">
                  <c:v>22032180.11247359</c:v>
                </c:pt>
                <c:pt idx="54">
                  <c:v>21862989.91910385</c:v>
                </c:pt>
                <c:pt idx="55">
                  <c:v>21795263.86234474</c:v>
                </c:pt>
                <c:pt idx="56">
                  <c:v>21779752.37327266</c:v>
                </c:pt>
                <c:pt idx="57">
                  <c:v>21384100.63710498</c:v>
                </c:pt>
                <c:pt idx="58">
                  <c:v>21033136.4513963</c:v>
                </c:pt>
                <c:pt idx="59">
                  <c:v>20711467.83681034</c:v>
                </c:pt>
                <c:pt idx="60">
                  <c:v>20411983.42037919</c:v>
                </c:pt>
                <c:pt idx="61">
                  <c:v>20116967.07434393</c:v>
                </c:pt>
                <c:pt idx="62">
                  <c:v>19854754.95114404</c:v>
                </c:pt>
                <c:pt idx="63">
                  <c:v>19633390.68176586</c:v>
                </c:pt>
                <c:pt idx="64">
                  <c:v>19498488.31227934</c:v>
                </c:pt>
                <c:pt idx="65">
                  <c:v>19453750.9763189</c:v>
                </c:pt>
                <c:pt idx="66">
                  <c:v>19444131.94056468</c:v>
                </c:pt>
                <c:pt idx="67">
                  <c:v>19182153.49193138</c:v>
                </c:pt>
                <c:pt idx="68">
                  <c:v>18958803.21013903</c:v>
                </c:pt>
                <c:pt idx="69">
                  <c:v>18743882.57714909</c:v>
                </c:pt>
                <c:pt idx="70">
                  <c:v>18527208.00572982</c:v>
                </c:pt>
                <c:pt idx="71">
                  <c:v>18328017.6767613</c:v>
                </c:pt>
                <c:pt idx="72">
                  <c:v>18153695.45717295</c:v>
                </c:pt>
                <c:pt idx="73">
                  <c:v>18044474.56060486</c:v>
                </c:pt>
                <c:pt idx="74">
                  <c:v>18006644.15452584</c:v>
                </c:pt>
                <c:pt idx="75">
                  <c:v>18006321.9395924</c:v>
                </c:pt>
                <c:pt idx="76">
                  <c:v>17817630.45961141</c:v>
                </c:pt>
                <c:pt idx="77">
                  <c:v>17657427.35164944</c:v>
                </c:pt>
                <c:pt idx="78">
                  <c:v>17502724.38118225</c:v>
                </c:pt>
                <c:pt idx="79">
                  <c:v>17342839.2753245</c:v>
                </c:pt>
                <c:pt idx="80">
                  <c:v>17191157.84963876</c:v>
                </c:pt>
                <c:pt idx="81">
                  <c:v>17053713.38471804</c:v>
                </c:pt>
                <c:pt idx="82">
                  <c:v>16963825.75643787</c:v>
                </c:pt>
                <c:pt idx="83">
                  <c:v>16834431.75228938</c:v>
                </c:pt>
                <c:pt idx="84">
                  <c:v>16725763.6365015</c:v>
                </c:pt>
                <c:pt idx="85">
                  <c:v>16621951.42078587</c:v>
                </c:pt>
                <c:pt idx="86">
                  <c:v>16509825.30448916</c:v>
                </c:pt>
                <c:pt idx="87">
                  <c:v>16404669.35665164</c:v>
                </c:pt>
                <c:pt idx="88">
                  <c:v>16293376.37521967</c:v>
                </c:pt>
                <c:pt idx="89">
                  <c:v>16184504.96027509</c:v>
                </c:pt>
                <c:pt idx="90">
                  <c:v>16082522.92547742</c:v>
                </c:pt>
                <c:pt idx="91">
                  <c:v>16013026.17232229</c:v>
                </c:pt>
                <c:pt idx="92">
                  <c:v>15913296.44420912</c:v>
                </c:pt>
                <c:pt idx="93">
                  <c:v>15825858.63995947</c:v>
                </c:pt>
                <c:pt idx="94">
                  <c:v>15743108.26255012</c:v>
                </c:pt>
                <c:pt idx="95">
                  <c:v>15657675.02335744</c:v>
                </c:pt>
                <c:pt idx="96">
                  <c:v>15579090.96960839</c:v>
                </c:pt>
                <c:pt idx="97">
                  <c:v>15496882.78417697</c:v>
                </c:pt>
                <c:pt idx="98">
                  <c:v>15416076.78163811</c:v>
                </c:pt>
                <c:pt idx="99">
                  <c:v>15339255.08721221</c:v>
                </c:pt>
                <c:pt idx="100">
                  <c:v>15286194.49558227</c:v>
                </c:pt>
                <c:pt idx="101">
                  <c:v>15209677.12787368</c:v>
                </c:pt>
                <c:pt idx="102">
                  <c:v>15140354.15714658</c:v>
                </c:pt>
                <c:pt idx="103">
                  <c:v>15075144.51655562</c:v>
                </c:pt>
                <c:pt idx="104">
                  <c:v>15008671.63944063</c:v>
                </c:pt>
                <c:pt idx="105">
                  <c:v>14947807.75152567</c:v>
                </c:pt>
                <c:pt idx="106">
                  <c:v>14884731.08189256</c:v>
                </c:pt>
                <c:pt idx="107">
                  <c:v>14822477.77833936</c:v>
                </c:pt>
                <c:pt idx="108">
                  <c:v>14762825.43749613</c:v>
                </c:pt>
                <c:pt idx="109">
                  <c:v>14721377.14962516</c:v>
                </c:pt>
                <c:pt idx="110">
                  <c:v>14661943.48079867</c:v>
                </c:pt>
                <c:pt idx="111">
                  <c:v>14607517.72569835</c:v>
                </c:pt>
                <c:pt idx="112">
                  <c:v>14555823.98712201</c:v>
                </c:pt>
                <c:pt idx="113">
                  <c:v>14503254.63005293</c:v>
                </c:pt>
                <c:pt idx="114">
                  <c:v>14454877.38502596</c:v>
                </c:pt>
                <c:pt idx="115">
                  <c:v>14405039.06941149</c:v>
                </c:pt>
                <c:pt idx="116">
                  <c:v>14355960.84212593</c:v>
                </c:pt>
                <c:pt idx="117">
                  <c:v>14308928.64166631</c:v>
                </c:pt>
                <c:pt idx="118">
                  <c:v>14276113.44816286</c:v>
                </c:pt>
                <c:pt idx="119">
                  <c:v>14229150.42260203</c:v>
                </c:pt>
                <c:pt idx="120">
                  <c:v>14185525.94101649</c:v>
                </c:pt>
                <c:pt idx="121">
                  <c:v>14144077.89247663</c:v>
                </c:pt>
                <c:pt idx="122">
                  <c:v>14102046.5371619</c:v>
                </c:pt>
                <c:pt idx="123">
                  <c:v>14063340.0848482</c:v>
                </c:pt>
                <c:pt idx="124">
                  <c:v>14023624.39295798</c:v>
                </c:pt>
                <c:pt idx="125">
                  <c:v>13984343.10885705</c:v>
                </c:pt>
                <c:pt idx="126">
                  <c:v>13946438.34621049</c:v>
                </c:pt>
                <c:pt idx="127">
                  <c:v>13915246.28195183</c:v>
                </c:pt>
                <c:pt idx="128">
                  <c:v>13878471.16870679</c:v>
                </c:pt>
                <c:pt idx="129">
                  <c:v>13843488.96392461</c:v>
                </c:pt>
                <c:pt idx="130">
                  <c:v>13810174.79707072</c:v>
                </c:pt>
                <c:pt idx="131">
                  <c:v>13776378.68403895</c:v>
                </c:pt>
                <c:pt idx="132">
                  <c:v>13745130.85994084</c:v>
                </c:pt>
                <c:pt idx="133">
                  <c:v>13713084.85497805</c:v>
                </c:pt>
                <c:pt idx="134">
                  <c:v>13681405.96369756</c:v>
                </c:pt>
                <c:pt idx="135">
                  <c:v>13650863.67868558</c:v>
                </c:pt>
                <c:pt idx="136">
                  <c:v>13625166.34124194</c:v>
                </c:pt>
                <c:pt idx="137">
                  <c:v>13595389.81639048</c:v>
                </c:pt>
                <c:pt idx="138">
                  <c:v>13566867.24579849</c:v>
                </c:pt>
                <c:pt idx="139">
                  <c:v>13539728.45262479</c:v>
                </c:pt>
                <c:pt idx="140">
                  <c:v>13512305.2517947</c:v>
                </c:pt>
                <c:pt idx="141">
                  <c:v>13487020.14290876</c:v>
                </c:pt>
                <c:pt idx="142">
                  <c:v>13461163.37169085</c:v>
                </c:pt>
                <c:pt idx="143">
                  <c:v>13435454.64500909</c:v>
                </c:pt>
                <c:pt idx="144">
                  <c:v>13410430.85074169</c:v>
                </c:pt>
                <c:pt idx="145">
                  <c:v>13389190.49094119</c:v>
                </c:pt>
                <c:pt idx="146">
                  <c:v>13364910.99613629</c:v>
                </c:pt>
                <c:pt idx="147">
                  <c:v>13341695.11733336</c:v>
                </c:pt>
                <c:pt idx="148">
                  <c:v>13319572.02046975</c:v>
                </c:pt>
                <c:pt idx="149">
                  <c:v>13297175.50179199</c:v>
                </c:pt>
                <c:pt idx="150">
                  <c:v>13276421.36454725</c:v>
                </c:pt>
                <c:pt idx="151">
                  <c:v>13255184.8416214</c:v>
                </c:pt>
                <c:pt idx="152">
                  <c:v>13234106.77956844</c:v>
                </c:pt>
                <c:pt idx="153">
                  <c:v>13213665.98495931</c:v>
                </c:pt>
                <c:pt idx="154">
                  <c:v>13196360.69925922</c:v>
                </c:pt>
                <c:pt idx="155">
                  <c:v>13176500.56613901</c:v>
                </c:pt>
                <c:pt idx="156">
                  <c:v>13157358.44283922</c:v>
                </c:pt>
                <c:pt idx="157">
                  <c:v>13139109.16138915</c:v>
                </c:pt>
                <c:pt idx="158">
                  <c:v>13120700.30138035</c:v>
                </c:pt>
                <c:pt idx="159">
                  <c:v>13103712.17377244</c:v>
                </c:pt>
                <c:pt idx="160">
                  <c:v>13086407.64327486</c:v>
                </c:pt>
                <c:pt idx="161">
                  <c:v>13069150.34432497</c:v>
                </c:pt>
                <c:pt idx="162">
                  <c:v>13052254.93853755</c:v>
                </c:pt>
                <c:pt idx="163">
                  <c:v>13037891.53523641</c:v>
                </c:pt>
                <c:pt idx="164">
                  <c:v>13021570.96421376</c:v>
                </c:pt>
                <c:pt idx="165">
                  <c:v>13005904.39914427</c:v>
                </c:pt>
                <c:pt idx="166">
                  <c:v>12990961.92434899</c:v>
                </c:pt>
                <c:pt idx="167">
                  <c:v>12975840.37417601</c:v>
                </c:pt>
                <c:pt idx="168">
                  <c:v>12961808.96622554</c:v>
                </c:pt>
                <c:pt idx="169">
                  <c:v>12947485.5865245</c:v>
                </c:pt>
                <c:pt idx="170">
                  <c:v>12933244.11915277</c:v>
                </c:pt>
                <c:pt idx="171">
                  <c:v>12919397.29816709</c:v>
                </c:pt>
                <c:pt idx="172">
                  <c:v>12907682.0698485</c:v>
                </c:pt>
                <c:pt idx="173">
                  <c:v>12894293.63404213</c:v>
                </c:pt>
                <c:pt idx="174">
                  <c:v>12881328.53838798</c:v>
                </c:pt>
                <c:pt idx="175">
                  <c:v>12868956.88893444</c:v>
                </c:pt>
                <c:pt idx="176">
                  <c:v>12856486.11936696</c:v>
                </c:pt>
                <c:pt idx="177">
                  <c:v>12844991.21280311</c:v>
                </c:pt>
                <c:pt idx="178">
                  <c:v>12833328.28632576</c:v>
                </c:pt>
                <c:pt idx="179">
                  <c:v>12821673.13870665</c:v>
                </c:pt>
                <c:pt idx="180">
                  <c:v>12810207.91003316</c:v>
                </c:pt>
                <c:pt idx="181">
                  <c:v>12800484.384788</c:v>
                </c:pt>
                <c:pt idx="182">
                  <c:v>12789474.06335988</c:v>
                </c:pt>
                <c:pt idx="183">
                  <c:v>12778887.92514115</c:v>
                </c:pt>
                <c:pt idx="184">
                  <c:v>12768797.741234</c:v>
                </c:pt>
                <c:pt idx="185">
                  <c:v>12758583.41478409</c:v>
                </c:pt>
                <c:pt idx="186">
                  <c:v>12749111.4678887</c:v>
                </c:pt>
                <c:pt idx="187">
                  <c:v>12739459.24487483</c:v>
                </c:pt>
                <c:pt idx="188">
                  <c:v>12729852.91265513</c:v>
                </c:pt>
                <c:pt idx="189">
                  <c:v>12720503.45337524</c:v>
                </c:pt>
                <c:pt idx="190">
                  <c:v>12712637.66858315</c:v>
                </c:pt>
                <c:pt idx="191">
                  <c:v>12703655.24231378</c:v>
                </c:pt>
                <c:pt idx="192">
                  <c:v>12694925.88707373</c:v>
                </c:pt>
                <c:pt idx="193">
                  <c:v>12686601.44120267</c:v>
                </c:pt>
                <c:pt idx="194">
                  <c:v>12678214.71619675</c:v>
                </c:pt>
                <c:pt idx="195">
                  <c:v>12670516.2134191</c:v>
                </c:pt>
                <c:pt idx="196">
                  <c:v>12662740.00643508</c:v>
                </c:pt>
                <c:pt idx="197">
                  <c:v>12654955.70579447</c:v>
                </c:pt>
                <c:pt idx="198">
                  <c:v>12647260.75728182</c:v>
                </c:pt>
                <c:pt idx="199">
                  <c:v>12640779.10499736</c:v>
                </c:pt>
                <c:pt idx="200">
                  <c:v>12633446.75174171</c:v>
                </c:pt>
                <c:pt idx="201">
                  <c:v>12626401.40011424</c:v>
                </c:pt>
                <c:pt idx="202">
                  <c:v>12619703.61675165</c:v>
                </c:pt>
                <c:pt idx="203">
                  <c:v>12612918.09262267</c:v>
                </c:pt>
                <c:pt idx="204">
                  <c:v>12606644.2406512</c:v>
                </c:pt>
                <c:pt idx="205">
                  <c:v>12600258.64871311</c:v>
                </c:pt>
                <c:pt idx="206">
                  <c:v>12593901.67574505</c:v>
                </c:pt>
                <c:pt idx="207">
                  <c:v>12587719.31523984</c:v>
                </c:pt>
                <c:pt idx="208">
                  <c:v>12582577.76327043</c:v>
                </c:pt>
                <c:pt idx="209">
                  <c:v>12576690.44290208</c:v>
                </c:pt>
                <c:pt idx="210">
                  <c:v>12570951.38725176</c:v>
                </c:pt>
                <c:pt idx="211">
                  <c:v>12565491.29142862</c:v>
                </c:pt>
                <c:pt idx="212">
                  <c:v>12559992.92797992</c:v>
                </c:pt>
                <c:pt idx="213">
                  <c:v>12554986.2217879</c:v>
                </c:pt>
                <c:pt idx="214">
                  <c:v>12549959.58310975</c:v>
                </c:pt>
                <c:pt idx="215">
                  <c:v>12544920.42739112</c:v>
                </c:pt>
                <c:pt idx="216">
                  <c:v>12539908.86365858</c:v>
                </c:pt>
                <c:pt idx="217">
                  <c:v>12535739.65646636</c:v>
                </c:pt>
                <c:pt idx="218">
                  <c:v>12531016.11548863</c:v>
                </c:pt>
                <c:pt idx="219">
                  <c:v>12526493.16996857</c:v>
                </c:pt>
                <c:pt idx="220">
                  <c:v>12522215.55490649</c:v>
                </c:pt>
                <c:pt idx="221">
                  <c:v>12517875.95816295</c:v>
                </c:pt>
                <c:pt idx="222">
                  <c:v>12513886.01964118</c:v>
                </c:pt>
                <c:pt idx="223">
                  <c:v>12509827.54455745</c:v>
                </c:pt>
                <c:pt idx="224">
                  <c:v>12505789.64199397</c:v>
                </c:pt>
                <c:pt idx="225">
                  <c:v>12501875.60847722</c:v>
                </c:pt>
                <c:pt idx="226">
                  <c:v>12498682.72153499</c:v>
                </c:pt>
                <c:pt idx="227">
                  <c:v>12495003.88628469</c:v>
                </c:pt>
                <c:pt idx="228">
                  <c:v>12491405.44537197</c:v>
                </c:pt>
                <c:pt idx="229">
                  <c:v>12487996.87007419</c:v>
                </c:pt>
                <c:pt idx="230">
                  <c:v>12484565.9710949</c:v>
                </c:pt>
                <c:pt idx="231">
                  <c:v>12481484.02822716</c:v>
                </c:pt>
                <c:pt idx="232">
                  <c:v>12478419.57421004</c:v>
                </c:pt>
                <c:pt idx="233">
                  <c:v>12475343.98467144</c:v>
                </c:pt>
                <c:pt idx="234">
                  <c:v>12472257.26024978</c:v>
                </c:pt>
                <c:pt idx="235">
                  <c:v>12469739.76373616</c:v>
                </c:pt>
                <c:pt idx="236">
                  <c:v>12466876.77682854</c:v>
                </c:pt>
                <c:pt idx="237">
                  <c:v>12464156.61499067</c:v>
                </c:pt>
                <c:pt idx="238">
                  <c:v>12461606.69797801</c:v>
                </c:pt>
                <c:pt idx="239">
                  <c:v>12459014.27885877</c:v>
                </c:pt>
                <c:pt idx="240">
                  <c:v>12456651.3763648</c:v>
                </c:pt>
                <c:pt idx="241">
                  <c:v>12454247.6353691</c:v>
                </c:pt>
                <c:pt idx="242">
                  <c:v>12451860.49407013</c:v>
                </c:pt>
                <c:pt idx="243">
                  <c:v>12449564.01132867</c:v>
                </c:pt>
                <c:pt idx="244">
                  <c:v>12447745.27480525</c:v>
                </c:pt>
                <c:pt idx="245">
                  <c:v>12445630.20236616</c:v>
                </c:pt>
                <c:pt idx="246">
                  <c:v>12443550.8818051</c:v>
                </c:pt>
                <c:pt idx="247">
                  <c:v>12441595.13075745</c:v>
                </c:pt>
                <c:pt idx="248">
                  <c:v>12439627.07559799</c:v>
                </c:pt>
                <c:pt idx="249">
                  <c:v>12437896.86340054</c:v>
                </c:pt>
                <c:pt idx="250">
                  <c:v>12436205.59465578</c:v>
                </c:pt>
                <c:pt idx="251">
                  <c:v>12434507.57516036</c:v>
                </c:pt>
                <c:pt idx="252">
                  <c:v>12432777.06804857</c:v>
                </c:pt>
                <c:pt idx="253">
                  <c:v>12431407.23287216</c:v>
                </c:pt>
                <c:pt idx="254">
                  <c:v>12429840.75273615</c:v>
                </c:pt>
                <c:pt idx="255">
                  <c:v>12428373.89439479</c:v>
                </c:pt>
                <c:pt idx="256">
                  <c:v>12427018.25036194</c:v>
                </c:pt>
                <c:pt idx="257">
                  <c:v>12425636.02905001</c:v>
                </c:pt>
                <c:pt idx="258">
                  <c:v>12424392.1062291</c:v>
                </c:pt>
                <c:pt idx="259">
                  <c:v>12423127.08353348</c:v>
                </c:pt>
                <c:pt idx="260">
                  <c:v>12421875.62622248</c:v>
                </c:pt>
                <c:pt idx="261">
                  <c:v>12420687.65092942</c:v>
                </c:pt>
                <c:pt idx="262">
                  <c:v>12419786.06313548</c:v>
                </c:pt>
                <c:pt idx="263">
                  <c:v>12418727.84070313</c:v>
                </c:pt>
                <c:pt idx="264">
                  <c:v>12417681.14544767</c:v>
                </c:pt>
                <c:pt idx="265">
                  <c:v>12416708.90593024</c:v>
                </c:pt>
                <c:pt idx="266">
                  <c:v>12415729.87406985</c:v>
                </c:pt>
                <c:pt idx="267">
                  <c:v>12414896.03018989</c:v>
                </c:pt>
                <c:pt idx="268">
                  <c:v>12414104.30261193</c:v>
                </c:pt>
                <c:pt idx="269">
                  <c:v>12413312.44611027</c:v>
                </c:pt>
                <c:pt idx="270">
                  <c:v>12412489.47460712</c:v>
                </c:pt>
                <c:pt idx="271">
                  <c:v>12411869.80339733</c:v>
                </c:pt>
                <c:pt idx="272">
                  <c:v>12411156.0562035</c:v>
                </c:pt>
                <c:pt idx="273">
                  <c:v>12410502.04733806</c:v>
                </c:pt>
                <c:pt idx="274">
                  <c:v>12409911.92942917</c:v>
                </c:pt>
                <c:pt idx="275">
                  <c:v>12409310.40586533</c:v>
                </c:pt>
                <c:pt idx="276">
                  <c:v>12408785.38702255</c:v>
                </c:pt>
                <c:pt idx="277">
                  <c:v>12408261.81332296</c:v>
                </c:pt>
                <c:pt idx="278">
                  <c:v>12407750.50571126</c:v>
                </c:pt>
                <c:pt idx="279">
                  <c:v>12407269.51943815</c:v>
                </c:pt>
                <c:pt idx="280">
                  <c:v>12406929.25516922</c:v>
                </c:pt>
                <c:pt idx="281">
                  <c:v>12406531.10909549</c:v>
                </c:pt>
                <c:pt idx="282">
                  <c:v>12406147.43169463</c:v>
                </c:pt>
                <c:pt idx="283">
                  <c:v>12405807.30926247</c:v>
                </c:pt>
                <c:pt idx="284">
                  <c:v>12405467.38225023</c:v>
                </c:pt>
                <c:pt idx="285">
                  <c:v>12405194.00416062</c:v>
                </c:pt>
                <c:pt idx="286">
                  <c:v>12404944.50467749</c:v>
                </c:pt>
                <c:pt idx="287">
                  <c:v>12404705.08368484</c:v>
                </c:pt>
                <c:pt idx="288">
                  <c:v>12404467.63698578</c:v>
                </c:pt>
                <c:pt idx="289">
                  <c:v>12404313.84309976</c:v>
                </c:pt>
                <c:pt idx="290">
                  <c:v>12404139.05668696</c:v>
                </c:pt>
                <c:pt idx="291">
                  <c:v>12403984.51688191</c:v>
                </c:pt>
                <c:pt idx="292">
                  <c:v>12403858.37593583</c:v>
                </c:pt>
                <c:pt idx="293">
                  <c:v>12403737.84841804</c:v>
                </c:pt>
                <c:pt idx="294">
                  <c:v>12403651.81659959</c:v>
                </c:pt>
                <c:pt idx="295">
                  <c:v>12403583.92135412</c:v>
                </c:pt>
                <c:pt idx="296">
                  <c:v>12403527.54668977</c:v>
                </c:pt>
                <c:pt idx="297">
                  <c:v>12403475.57741375</c:v>
                </c:pt>
                <c:pt idx="298">
                  <c:v>12403450.66571113</c:v>
                </c:pt>
                <c:pt idx="299">
                  <c:v>12403452.79150445</c:v>
                </c:pt>
                <c:pt idx="300">
                  <c:v>12403419.72177456</c:v>
                </c:pt>
                <c:pt idx="301">
                  <c:v>12403427.87004053</c:v>
                </c:pt>
                <c:pt idx="302">
                  <c:v>12403431.62546214</c:v>
                </c:pt>
                <c:pt idx="303">
                  <c:v>12403451.5908318</c:v>
                </c:pt>
                <c:pt idx="304">
                  <c:v>12403430.67546585</c:v>
                </c:pt>
                <c:pt idx="305">
                  <c:v>12403492.58837987</c:v>
                </c:pt>
                <c:pt idx="306">
                  <c:v>12403444.36925503</c:v>
                </c:pt>
                <c:pt idx="307">
                  <c:v>12403429.92357716</c:v>
                </c:pt>
                <c:pt idx="308">
                  <c:v>12403419.52795981</c:v>
                </c:pt>
                <c:pt idx="309">
                  <c:v>12403424.35916722</c:v>
                </c:pt>
                <c:pt idx="310">
                  <c:v>12403420.686097</c:v>
                </c:pt>
                <c:pt idx="311">
                  <c:v>12403416.15655111</c:v>
                </c:pt>
                <c:pt idx="312">
                  <c:v>12403420.52838831</c:v>
                </c:pt>
                <c:pt idx="313">
                  <c:v>12403420.92555967</c:v>
                </c:pt>
                <c:pt idx="314">
                  <c:v>12403411.83708814</c:v>
                </c:pt>
                <c:pt idx="315">
                  <c:v>12403409.38477401</c:v>
                </c:pt>
                <c:pt idx="316">
                  <c:v>12403413.83196729</c:v>
                </c:pt>
                <c:pt idx="317">
                  <c:v>12403406.50314852</c:v>
                </c:pt>
                <c:pt idx="318">
                  <c:v>12403405.53985289</c:v>
                </c:pt>
                <c:pt idx="319">
                  <c:v>12403404.08311716</c:v>
                </c:pt>
                <c:pt idx="320">
                  <c:v>12403401.54541334</c:v>
                </c:pt>
                <c:pt idx="321">
                  <c:v>12403400.38778787</c:v>
                </c:pt>
                <c:pt idx="322">
                  <c:v>12403402.39340405</c:v>
                </c:pt>
                <c:pt idx="323">
                  <c:v>12403401.61946949</c:v>
                </c:pt>
                <c:pt idx="324">
                  <c:v>12403401.98443998</c:v>
                </c:pt>
                <c:pt idx="325">
                  <c:v>12403402.86902184</c:v>
                </c:pt>
                <c:pt idx="326">
                  <c:v>12403400.93582827</c:v>
                </c:pt>
                <c:pt idx="327">
                  <c:v>12403400.03252178</c:v>
                </c:pt>
                <c:pt idx="328">
                  <c:v>12403401.83276857</c:v>
                </c:pt>
                <c:pt idx="329">
                  <c:v>12403400.26491752</c:v>
                </c:pt>
                <c:pt idx="330">
                  <c:v>12403400.09202485</c:v>
                </c:pt>
                <c:pt idx="331">
                  <c:v>12403399.87169758</c:v>
                </c:pt>
                <c:pt idx="332">
                  <c:v>12403400.09591463</c:v>
                </c:pt>
                <c:pt idx="333">
                  <c:v>12403399.45947886</c:v>
                </c:pt>
                <c:pt idx="334">
                  <c:v>12403399.47895001</c:v>
                </c:pt>
                <c:pt idx="335">
                  <c:v>12403399.39717302</c:v>
                </c:pt>
                <c:pt idx="336">
                  <c:v>12403399.59721637</c:v>
                </c:pt>
                <c:pt idx="337">
                  <c:v>12403399.64227837</c:v>
                </c:pt>
                <c:pt idx="338">
                  <c:v>12403399.02818884</c:v>
                </c:pt>
                <c:pt idx="339">
                  <c:v>12403399.19082651</c:v>
                </c:pt>
                <c:pt idx="340">
                  <c:v>12403399.05028857</c:v>
                </c:pt>
                <c:pt idx="341">
                  <c:v>12403399.16827685</c:v>
                </c:pt>
                <c:pt idx="342">
                  <c:v>12403398.9517423</c:v>
                </c:pt>
                <c:pt idx="343">
                  <c:v>12403398.99851738</c:v>
                </c:pt>
                <c:pt idx="344">
                  <c:v>12403399.03607208</c:v>
                </c:pt>
                <c:pt idx="345">
                  <c:v>12403399.00944973</c:v>
                </c:pt>
                <c:pt idx="346">
                  <c:v>12403398.92824609</c:v>
                </c:pt>
                <c:pt idx="347">
                  <c:v>12403398.87759278</c:v>
                </c:pt>
                <c:pt idx="348">
                  <c:v>12403398.83786393</c:v>
                </c:pt>
                <c:pt idx="349">
                  <c:v>12403398.84274425</c:v>
                </c:pt>
                <c:pt idx="350">
                  <c:v>12403398.76719566</c:v>
                </c:pt>
                <c:pt idx="351">
                  <c:v>12403398.83981457</c:v>
                </c:pt>
                <c:pt idx="352">
                  <c:v>12403398.78427499</c:v>
                </c:pt>
                <c:pt idx="353">
                  <c:v>12403398.71921245</c:v>
                </c:pt>
                <c:pt idx="354">
                  <c:v>12403398.75067159</c:v>
                </c:pt>
                <c:pt idx="355">
                  <c:v>12403398.73486148</c:v>
                </c:pt>
                <c:pt idx="356">
                  <c:v>12403398.77257506</c:v>
                </c:pt>
                <c:pt idx="357">
                  <c:v>12403398.72284912</c:v>
                </c:pt>
                <c:pt idx="358">
                  <c:v>12403398.73940423</c:v>
                </c:pt>
                <c:pt idx="359">
                  <c:v>12403398.74250228</c:v>
                </c:pt>
                <c:pt idx="360">
                  <c:v>12403398.73363319</c:v>
                </c:pt>
                <c:pt idx="361">
                  <c:v>12403398.73022457</c:v>
                </c:pt>
                <c:pt idx="362">
                  <c:v>12403398.7240688</c:v>
                </c:pt>
                <c:pt idx="363">
                  <c:v>12403398.71667108</c:v>
                </c:pt>
                <c:pt idx="364">
                  <c:v>12403398.72063034</c:v>
                </c:pt>
                <c:pt idx="365">
                  <c:v>12403398.70825415</c:v>
                </c:pt>
                <c:pt idx="366">
                  <c:v>12403398.70772292</c:v>
                </c:pt>
                <c:pt idx="367">
                  <c:v>12403398.70816716</c:v>
                </c:pt>
                <c:pt idx="368">
                  <c:v>12403398.70076677</c:v>
                </c:pt>
                <c:pt idx="369">
                  <c:v>12403398.69702069</c:v>
                </c:pt>
                <c:pt idx="370">
                  <c:v>12403398.69502271</c:v>
                </c:pt>
                <c:pt idx="371">
                  <c:v>12403398.6985044</c:v>
                </c:pt>
                <c:pt idx="372">
                  <c:v>12403398.69758925</c:v>
                </c:pt>
                <c:pt idx="373">
                  <c:v>12403398.69214695</c:v>
                </c:pt>
                <c:pt idx="374">
                  <c:v>12403398.69681374</c:v>
                </c:pt>
                <c:pt idx="375">
                  <c:v>12403398.69349083</c:v>
                </c:pt>
                <c:pt idx="376">
                  <c:v>12403398.69773822</c:v>
                </c:pt>
                <c:pt idx="377">
                  <c:v>12403398.69252823</c:v>
                </c:pt>
                <c:pt idx="378">
                  <c:v>12403398.6915934</c:v>
                </c:pt>
                <c:pt idx="379">
                  <c:v>12403398.69130058</c:v>
                </c:pt>
                <c:pt idx="380">
                  <c:v>12403398.69153358</c:v>
                </c:pt>
                <c:pt idx="381">
                  <c:v>12403398.69137247</c:v>
                </c:pt>
                <c:pt idx="382">
                  <c:v>12403398.69240073</c:v>
                </c:pt>
                <c:pt idx="383">
                  <c:v>12403398.69157276</c:v>
                </c:pt>
                <c:pt idx="384">
                  <c:v>12403398.69209977</c:v>
                </c:pt>
                <c:pt idx="385">
                  <c:v>12403398.69229432</c:v>
                </c:pt>
                <c:pt idx="386">
                  <c:v>12403398.69095883</c:v>
                </c:pt>
                <c:pt idx="387">
                  <c:v>12403398.69087176</c:v>
                </c:pt>
                <c:pt idx="388">
                  <c:v>12403398.69092408</c:v>
                </c:pt>
                <c:pt idx="389">
                  <c:v>12403398.69068163</c:v>
                </c:pt>
                <c:pt idx="390">
                  <c:v>12403398.69118786</c:v>
                </c:pt>
                <c:pt idx="391">
                  <c:v>12403398.6905495</c:v>
                </c:pt>
                <c:pt idx="392">
                  <c:v>12403398.69071075</c:v>
                </c:pt>
                <c:pt idx="393">
                  <c:v>12403398.69069741</c:v>
                </c:pt>
                <c:pt idx="394">
                  <c:v>12403398.69043061</c:v>
                </c:pt>
                <c:pt idx="395">
                  <c:v>12403398.69032791</c:v>
                </c:pt>
                <c:pt idx="396">
                  <c:v>12403398.69051765</c:v>
                </c:pt>
                <c:pt idx="397">
                  <c:v>12403398.690286</c:v>
                </c:pt>
                <c:pt idx="398">
                  <c:v>12403398.69033262</c:v>
                </c:pt>
                <c:pt idx="399">
                  <c:v>12403398.69029621</c:v>
                </c:pt>
                <c:pt idx="400">
                  <c:v>12403398.69029461</c:v>
                </c:pt>
                <c:pt idx="401">
                  <c:v>12403398.69028903</c:v>
                </c:pt>
                <c:pt idx="402">
                  <c:v>12403398.69030418</c:v>
                </c:pt>
                <c:pt idx="403">
                  <c:v>12403398.6902986</c:v>
                </c:pt>
                <c:pt idx="404">
                  <c:v>12403398.69029786</c:v>
                </c:pt>
                <c:pt idx="405">
                  <c:v>12403398.69029784</c:v>
                </c:pt>
                <c:pt idx="406">
                  <c:v>12403398.69028167</c:v>
                </c:pt>
                <c:pt idx="407">
                  <c:v>12403398.69028226</c:v>
                </c:pt>
                <c:pt idx="408">
                  <c:v>12403398.69027056</c:v>
                </c:pt>
                <c:pt idx="409">
                  <c:v>12403398.69026612</c:v>
                </c:pt>
                <c:pt idx="410">
                  <c:v>12403398.69026047</c:v>
                </c:pt>
                <c:pt idx="411">
                  <c:v>12403398.69025704</c:v>
                </c:pt>
                <c:pt idx="412">
                  <c:v>12403398.69025384</c:v>
                </c:pt>
                <c:pt idx="413">
                  <c:v>12403398.69025485</c:v>
                </c:pt>
                <c:pt idx="414">
                  <c:v>12403398.69024966</c:v>
                </c:pt>
                <c:pt idx="415">
                  <c:v>12403398.69025014</c:v>
                </c:pt>
                <c:pt idx="416">
                  <c:v>12403398.69024982</c:v>
                </c:pt>
                <c:pt idx="417">
                  <c:v>12403398.6902508</c:v>
                </c:pt>
                <c:pt idx="418">
                  <c:v>12403398.69024944</c:v>
                </c:pt>
                <c:pt idx="419">
                  <c:v>12403398.69025424</c:v>
                </c:pt>
                <c:pt idx="420">
                  <c:v>12403398.69024941</c:v>
                </c:pt>
                <c:pt idx="421">
                  <c:v>12403398.69024937</c:v>
                </c:pt>
                <c:pt idx="422">
                  <c:v>12403398.69024944</c:v>
                </c:pt>
                <c:pt idx="423">
                  <c:v>12403398.69024987</c:v>
                </c:pt>
                <c:pt idx="424">
                  <c:v>12403398.69024956</c:v>
                </c:pt>
                <c:pt idx="425">
                  <c:v>12403398.69025011</c:v>
                </c:pt>
                <c:pt idx="426">
                  <c:v>12403398.69024875</c:v>
                </c:pt>
                <c:pt idx="427">
                  <c:v>12403398.69024867</c:v>
                </c:pt>
                <c:pt idx="428">
                  <c:v>12403398.69024909</c:v>
                </c:pt>
                <c:pt idx="429">
                  <c:v>12403398.6902489</c:v>
                </c:pt>
                <c:pt idx="430">
                  <c:v>12403398.69024926</c:v>
                </c:pt>
                <c:pt idx="431">
                  <c:v>12403398.69024851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Main!$C$2:$C$433</c:f>
              <c:numCache>
                <c:formatCode>General</c:formatCode>
                <c:ptCount val="432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458248.7951032968</c:v>
                </c:pt>
                <c:pt idx="11">
                  <c:v>456464.5688952103</c:v>
                </c:pt>
                <c:pt idx="12">
                  <c:v>455716.8361668707</c:v>
                </c:pt>
                <c:pt idx="13">
                  <c:v>455916.0627366747</c:v>
                </c:pt>
                <c:pt idx="14">
                  <c:v>448860.7467495156</c:v>
                </c:pt>
                <c:pt idx="15">
                  <c:v>455928.5622340413</c:v>
                </c:pt>
                <c:pt idx="16">
                  <c:v>448731.5410706999</c:v>
                </c:pt>
                <c:pt idx="17">
                  <c:v>454170.6981607993</c:v>
                </c:pt>
                <c:pt idx="18">
                  <c:v>441527.2024725717</c:v>
                </c:pt>
                <c:pt idx="19">
                  <c:v>438110.6902320569</c:v>
                </c:pt>
                <c:pt idx="20">
                  <c:v>433694.3482355579</c:v>
                </c:pt>
                <c:pt idx="21">
                  <c:v>431257.8907594278</c:v>
                </c:pt>
                <c:pt idx="22">
                  <c:v>429880.3325915042</c:v>
                </c:pt>
                <c:pt idx="23">
                  <c:v>429987.6361999398</c:v>
                </c:pt>
                <c:pt idx="24">
                  <c:v>426179.020502101</c:v>
                </c:pt>
                <c:pt idx="25">
                  <c:v>426277.594557205</c:v>
                </c:pt>
                <c:pt idx="26">
                  <c:v>426738.8673096269</c:v>
                </c:pt>
                <c:pt idx="27">
                  <c:v>429556.6547756001</c:v>
                </c:pt>
                <c:pt idx="28">
                  <c:v>433417.3398652063</c:v>
                </c:pt>
                <c:pt idx="29">
                  <c:v>438787.1613623305</c:v>
                </c:pt>
                <c:pt idx="30">
                  <c:v>443905.8834011696</c:v>
                </c:pt>
                <c:pt idx="31">
                  <c:v>447185.1084784172</c:v>
                </c:pt>
                <c:pt idx="32">
                  <c:v>453003.8705171981</c:v>
                </c:pt>
                <c:pt idx="33">
                  <c:v>456897.6254655748</c:v>
                </c:pt>
                <c:pt idx="34">
                  <c:v>458221.7828472992</c:v>
                </c:pt>
                <c:pt idx="35">
                  <c:v>456729.6798519009</c:v>
                </c:pt>
                <c:pt idx="36">
                  <c:v>460765.7751848668</c:v>
                </c:pt>
                <c:pt idx="37">
                  <c:v>461017.0938965051</c:v>
                </c:pt>
                <c:pt idx="38">
                  <c:v>467427.1176660914</c:v>
                </c:pt>
                <c:pt idx="39">
                  <c:v>473223.8370505314</c:v>
                </c:pt>
                <c:pt idx="40">
                  <c:v>481079.9542741247</c:v>
                </c:pt>
                <c:pt idx="41">
                  <c:v>486269.6351148881</c:v>
                </c:pt>
                <c:pt idx="42">
                  <c:v>491784.7319923817</c:v>
                </c:pt>
                <c:pt idx="43">
                  <c:v>498389.0340291273</c:v>
                </c:pt>
                <c:pt idx="44">
                  <c:v>505318.017248883</c:v>
                </c:pt>
                <c:pt idx="45">
                  <c:v>507325.9453343533</c:v>
                </c:pt>
                <c:pt idx="46">
                  <c:v>506728.8242444124</c:v>
                </c:pt>
                <c:pt idx="47">
                  <c:v>512639.3950692524</c:v>
                </c:pt>
                <c:pt idx="48">
                  <c:v>520109.5722510179</c:v>
                </c:pt>
                <c:pt idx="49">
                  <c:v>526783.6276005829</c:v>
                </c:pt>
                <c:pt idx="50">
                  <c:v>534580.452626534</c:v>
                </c:pt>
                <c:pt idx="51">
                  <c:v>541949.7882554275</c:v>
                </c:pt>
                <c:pt idx="52">
                  <c:v>548946.2055926456</c:v>
                </c:pt>
                <c:pt idx="53">
                  <c:v>554540.9624376702</c:v>
                </c:pt>
                <c:pt idx="54">
                  <c:v>558529.0066705791</c:v>
                </c:pt>
                <c:pt idx="55">
                  <c:v>559318.6540091587</c:v>
                </c:pt>
                <c:pt idx="56">
                  <c:v>560448.1599721449</c:v>
                </c:pt>
                <c:pt idx="57">
                  <c:v>568698.3009860549</c:v>
                </c:pt>
                <c:pt idx="58">
                  <c:v>577270.7667362251</c:v>
                </c:pt>
                <c:pt idx="59">
                  <c:v>584517.4716293215</c:v>
                </c:pt>
                <c:pt idx="60">
                  <c:v>591733.7457777492</c:v>
                </c:pt>
                <c:pt idx="61">
                  <c:v>599775.4827782828</c:v>
                </c:pt>
                <c:pt idx="62">
                  <c:v>608134.4177914951</c:v>
                </c:pt>
                <c:pt idx="63">
                  <c:v>615894.2312623155</c:v>
                </c:pt>
                <c:pt idx="64">
                  <c:v>619409.9886522491</c:v>
                </c:pt>
                <c:pt idx="65">
                  <c:v>621565.7033568686</c:v>
                </c:pt>
                <c:pt idx="66">
                  <c:v>621904.7648410342</c:v>
                </c:pt>
                <c:pt idx="67">
                  <c:v>629866.7918477803</c:v>
                </c:pt>
                <c:pt idx="68">
                  <c:v>638179.9474614079</c:v>
                </c:pt>
                <c:pt idx="69">
                  <c:v>646629.7733772458</c:v>
                </c:pt>
                <c:pt idx="70">
                  <c:v>655202.8673685659</c:v>
                </c:pt>
                <c:pt idx="71">
                  <c:v>662803.6699821213</c:v>
                </c:pt>
                <c:pt idx="72">
                  <c:v>669477.8354541333</c:v>
                </c:pt>
                <c:pt idx="73">
                  <c:v>675001.2292046548</c:v>
                </c:pt>
                <c:pt idx="74">
                  <c:v>675963.0263569192</c:v>
                </c:pt>
                <c:pt idx="75">
                  <c:v>675919.1691609983</c:v>
                </c:pt>
                <c:pt idx="76">
                  <c:v>685362.0857832627</c:v>
                </c:pt>
                <c:pt idx="77">
                  <c:v>692741.2013538319</c:v>
                </c:pt>
                <c:pt idx="78">
                  <c:v>700118.319332808</c:v>
                </c:pt>
                <c:pt idx="79">
                  <c:v>708439.1177839757</c:v>
                </c:pt>
                <c:pt idx="80">
                  <c:v>717327.1635951429</c:v>
                </c:pt>
                <c:pt idx="81">
                  <c:v>726007.0602968682</c:v>
                </c:pt>
                <c:pt idx="82">
                  <c:v>730795.2316204349</c:v>
                </c:pt>
                <c:pt idx="83">
                  <c:v>738360.4356300351</c:v>
                </c:pt>
                <c:pt idx="84">
                  <c:v>744700.7028612052</c:v>
                </c:pt>
                <c:pt idx="85">
                  <c:v>751651.8177742313</c:v>
                </c:pt>
                <c:pt idx="86">
                  <c:v>759842.8529842835</c:v>
                </c:pt>
                <c:pt idx="87">
                  <c:v>767955.5371272156</c:v>
                </c:pt>
                <c:pt idx="88">
                  <c:v>776531.2714955949</c:v>
                </c:pt>
                <c:pt idx="89">
                  <c:v>784549.9961845917</c:v>
                </c:pt>
                <c:pt idx="90">
                  <c:v>792041.7073819034</c:v>
                </c:pt>
                <c:pt idx="91">
                  <c:v>798324.8103520938</c:v>
                </c:pt>
                <c:pt idx="92">
                  <c:v>807256.521847179</c:v>
                </c:pt>
                <c:pt idx="93">
                  <c:v>815625.9230154293</c:v>
                </c:pt>
                <c:pt idx="94">
                  <c:v>823091.324934128</c:v>
                </c:pt>
                <c:pt idx="95">
                  <c:v>830735.3493360397</c:v>
                </c:pt>
                <c:pt idx="96">
                  <c:v>837828.9451787185</c:v>
                </c:pt>
                <c:pt idx="97">
                  <c:v>845788.8539118364</c:v>
                </c:pt>
                <c:pt idx="98">
                  <c:v>854594.6606866433</c:v>
                </c:pt>
                <c:pt idx="99">
                  <c:v>863578.0560364015</c:v>
                </c:pt>
                <c:pt idx="100">
                  <c:v>868957.93622417</c:v>
                </c:pt>
                <c:pt idx="101">
                  <c:v>877257.4599888047</c:v>
                </c:pt>
                <c:pt idx="102">
                  <c:v>884724.8488320295</c:v>
                </c:pt>
                <c:pt idx="103">
                  <c:v>892630.7621425744</c:v>
                </c:pt>
                <c:pt idx="104">
                  <c:v>901205.6055951114</c:v>
                </c:pt>
                <c:pt idx="105">
                  <c:v>909469.6874845705</c:v>
                </c:pt>
                <c:pt idx="106">
                  <c:v>918014.094952139</c:v>
                </c:pt>
                <c:pt idx="107">
                  <c:v>925974.3419464427</c:v>
                </c:pt>
                <c:pt idx="108">
                  <c:v>933463.4612352063</c:v>
                </c:pt>
                <c:pt idx="109">
                  <c:v>939769.7453703891</c:v>
                </c:pt>
                <c:pt idx="110">
                  <c:v>948747.8251594931</c:v>
                </c:pt>
                <c:pt idx="111">
                  <c:v>957524.7322684363</c:v>
                </c:pt>
                <c:pt idx="112">
                  <c:v>965418.7256699959</c:v>
                </c:pt>
                <c:pt idx="113">
                  <c:v>973406.0368818876</c:v>
                </c:pt>
                <c:pt idx="114">
                  <c:v>980757.5009790359</c:v>
                </c:pt>
                <c:pt idx="115">
                  <c:v>988776.8916251925</c:v>
                </c:pt>
                <c:pt idx="116">
                  <c:v>997611.8411695817</c:v>
                </c:pt>
                <c:pt idx="117">
                  <c:v>1006703.484189201</c:v>
                </c:pt>
                <c:pt idx="118">
                  <c:v>1012230.091726324</c:v>
                </c:pt>
                <c:pt idx="119">
                  <c:v>1020601.689669486</c:v>
                </c:pt>
                <c:pt idx="120">
                  <c:v>1028247.996106176</c:v>
                </c:pt>
                <c:pt idx="121">
                  <c:v>1036357.852505376</c:v>
                </c:pt>
                <c:pt idx="122">
                  <c:v>1045055.897393368</c:v>
                </c:pt>
                <c:pt idx="123">
                  <c:v>1053488.092225201</c:v>
                </c:pt>
                <c:pt idx="124">
                  <c:v>1062139.76519321</c:v>
                </c:pt>
                <c:pt idx="125">
                  <c:v>1070191.937295689</c:v>
                </c:pt>
                <c:pt idx="126">
                  <c:v>1077740.083027808</c:v>
                </c:pt>
                <c:pt idx="127">
                  <c:v>1085005.039731045</c:v>
                </c:pt>
                <c:pt idx="128">
                  <c:v>1093821.218015026</c:v>
                </c:pt>
                <c:pt idx="129">
                  <c:v>1102730.567149739</c:v>
                </c:pt>
                <c:pt idx="130">
                  <c:v>1110763.225373095</c:v>
                </c:pt>
                <c:pt idx="131">
                  <c:v>1118846.775530362</c:v>
                </c:pt>
                <c:pt idx="132">
                  <c:v>1126261.756881434</c:v>
                </c:pt>
                <c:pt idx="133">
                  <c:v>1134248.851519153</c:v>
                </c:pt>
                <c:pt idx="134">
                  <c:v>1143073.024638956</c:v>
                </c:pt>
                <c:pt idx="135">
                  <c:v>1152243.436009461</c:v>
                </c:pt>
                <c:pt idx="136">
                  <c:v>1159233.274722592</c:v>
                </c:pt>
                <c:pt idx="137">
                  <c:v>1167410.612301841</c:v>
                </c:pt>
                <c:pt idx="138">
                  <c:v>1175105.694438625</c:v>
                </c:pt>
                <c:pt idx="139">
                  <c:v>1183248.96166765</c:v>
                </c:pt>
                <c:pt idx="140">
                  <c:v>1191945.102100242</c:v>
                </c:pt>
                <c:pt idx="141">
                  <c:v>1200410.253117814</c:v>
                </c:pt>
                <c:pt idx="142">
                  <c:v>1209081.224893965</c:v>
                </c:pt>
                <c:pt idx="143">
                  <c:v>1217142.722171054</c:v>
                </c:pt>
                <c:pt idx="144">
                  <c:v>1224680.054976757</c:v>
                </c:pt>
                <c:pt idx="145">
                  <c:v>1232092.066471475</c:v>
                </c:pt>
                <c:pt idx="146">
                  <c:v>1240893.966003377</c:v>
                </c:pt>
                <c:pt idx="147">
                  <c:v>1249855.352175912</c:v>
                </c:pt>
                <c:pt idx="148">
                  <c:v>1257931.124575328</c:v>
                </c:pt>
                <c:pt idx="149">
                  <c:v>1266005.473688715</c:v>
                </c:pt>
                <c:pt idx="150">
                  <c:v>1273367.85583353</c:v>
                </c:pt>
                <c:pt idx="151">
                  <c:v>1281233.214374278</c:v>
                </c:pt>
                <c:pt idx="152">
                  <c:v>1289990.518259857</c:v>
                </c:pt>
                <c:pt idx="153">
                  <c:v>1299206.754662249</c:v>
                </c:pt>
                <c:pt idx="154">
                  <c:v>1306303.19755793</c:v>
                </c:pt>
                <c:pt idx="155">
                  <c:v>1314438.46994511</c:v>
                </c:pt>
                <c:pt idx="156">
                  <c:v>1322078.360920553</c:v>
                </c:pt>
                <c:pt idx="157">
                  <c:v>1330177.113852691</c:v>
                </c:pt>
                <c:pt idx="158">
                  <c:v>1338827.151771465</c:v>
                </c:pt>
                <c:pt idx="159">
                  <c:v>1347297.315612534</c:v>
                </c:pt>
                <c:pt idx="160">
                  <c:v>1355964.357164326</c:v>
                </c:pt>
                <c:pt idx="161">
                  <c:v>1363987.172214616</c:v>
                </c:pt>
                <c:pt idx="162">
                  <c:v>1371436.467700819</c:v>
                </c:pt>
                <c:pt idx="163">
                  <c:v>1378763.987596747</c:v>
                </c:pt>
                <c:pt idx="164">
                  <c:v>1387475.006767056</c:v>
                </c:pt>
                <c:pt idx="165">
                  <c:v>1396436.059759439</c:v>
                </c:pt>
                <c:pt idx="166">
                  <c:v>1404497.346634638</c:v>
                </c:pt>
                <c:pt idx="167">
                  <c:v>1412515.343502888</c:v>
                </c:pt>
                <c:pt idx="168">
                  <c:v>1419771.170807838</c:v>
                </c:pt>
                <c:pt idx="169">
                  <c:v>1427465.199951219</c:v>
                </c:pt>
                <c:pt idx="170">
                  <c:v>1436114.975839923</c:v>
                </c:pt>
                <c:pt idx="171">
                  <c:v>1445339.400449126</c:v>
                </c:pt>
                <c:pt idx="172">
                  <c:v>1452425.230389923</c:v>
                </c:pt>
                <c:pt idx="173">
                  <c:v>1460446.467998039</c:v>
                </c:pt>
                <c:pt idx="174">
                  <c:v>1467929.940531038</c:v>
                </c:pt>
                <c:pt idx="175">
                  <c:v>1475902.627797383</c:v>
                </c:pt>
                <c:pt idx="176">
                  <c:v>1484451.102554986</c:v>
                </c:pt>
                <c:pt idx="177">
                  <c:v>1492879.818838852</c:v>
                </c:pt>
                <c:pt idx="178">
                  <c:v>1501505.754103705</c:v>
                </c:pt>
                <c:pt idx="179">
                  <c:v>1509423.464316101</c:v>
                </c:pt>
                <c:pt idx="180">
                  <c:v>1516685.677812931</c:v>
                </c:pt>
                <c:pt idx="181">
                  <c:v>1523855.343216926</c:v>
                </c:pt>
                <c:pt idx="182">
                  <c:v>1532415.553620492</c:v>
                </c:pt>
                <c:pt idx="183">
                  <c:v>1541332.901238637</c:v>
                </c:pt>
                <c:pt idx="184">
                  <c:v>1549311.443439526</c:v>
                </c:pt>
                <c:pt idx="185">
                  <c:v>1557201.360499983</c:v>
                </c:pt>
                <c:pt idx="186">
                  <c:v>1564254.772574534</c:v>
                </c:pt>
                <c:pt idx="187">
                  <c:v>1571684.16263924</c:v>
                </c:pt>
                <c:pt idx="188">
                  <c:v>1580163.717961282</c:v>
                </c:pt>
                <c:pt idx="189">
                  <c:v>1589365.68055441</c:v>
                </c:pt>
                <c:pt idx="190">
                  <c:v>1596349.764723469</c:v>
                </c:pt>
                <c:pt idx="191">
                  <c:v>1604183.024135505</c:v>
                </c:pt>
                <c:pt idx="192">
                  <c:v>1611399.904914</c:v>
                </c:pt>
                <c:pt idx="193">
                  <c:v>1619154.727799768</c:v>
                </c:pt>
                <c:pt idx="194">
                  <c:v>1627532.446412593</c:v>
                </c:pt>
                <c:pt idx="195">
                  <c:v>1635863.198363656</c:v>
                </c:pt>
                <c:pt idx="196">
                  <c:v>1644403.494744935</c:v>
                </c:pt>
                <c:pt idx="197">
                  <c:v>1652133.170056117</c:v>
                </c:pt>
                <c:pt idx="198">
                  <c:v>1659079.013009673</c:v>
                </c:pt>
                <c:pt idx="199">
                  <c:v>1665989.7773571</c:v>
                </c:pt>
                <c:pt idx="200">
                  <c:v>1674319.794536717</c:v>
                </c:pt>
                <c:pt idx="201">
                  <c:v>1683145.708637575</c:v>
                </c:pt>
                <c:pt idx="202">
                  <c:v>1690962.094953883</c:v>
                </c:pt>
                <c:pt idx="203">
                  <c:v>1698632.604254934</c:v>
                </c:pt>
                <c:pt idx="204">
                  <c:v>1705354.542488435</c:v>
                </c:pt>
                <c:pt idx="205">
                  <c:v>1712381.069611361</c:v>
                </c:pt>
                <c:pt idx="206">
                  <c:v>1720596.13457594</c:v>
                </c:pt>
                <c:pt idx="207">
                  <c:v>1729738.385077464</c:v>
                </c:pt>
                <c:pt idx="208">
                  <c:v>1736515.563587361</c:v>
                </c:pt>
                <c:pt idx="209">
                  <c:v>1744056.541727515</c:v>
                </c:pt>
                <c:pt idx="210">
                  <c:v>1750849.740757763</c:v>
                </c:pt>
                <c:pt idx="211">
                  <c:v>1758254.871187212</c:v>
                </c:pt>
                <c:pt idx="212">
                  <c:v>1766358.334780406</c:v>
                </c:pt>
                <c:pt idx="213">
                  <c:v>1774514.857353172</c:v>
                </c:pt>
                <c:pt idx="214">
                  <c:v>1782910.869637624</c:v>
                </c:pt>
                <c:pt idx="215">
                  <c:v>1790336.173346793</c:v>
                </c:pt>
                <c:pt idx="216">
                  <c:v>1796771.078578485</c:v>
                </c:pt>
                <c:pt idx="217">
                  <c:v>1803269.608331174</c:v>
                </c:pt>
                <c:pt idx="218">
                  <c:v>1811240.338477254</c:v>
                </c:pt>
                <c:pt idx="219">
                  <c:v>1819903.820352625</c:v>
                </c:pt>
                <c:pt idx="220">
                  <c:v>1827446.066505711</c:v>
                </c:pt>
                <c:pt idx="221">
                  <c:v>1834762.221201914</c:v>
                </c:pt>
                <c:pt idx="222">
                  <c:v>1840960.046065548</c:v>
                </c:pt>
                <c:pt idx="223">
                  <c:v>1847361.137309688</c:v>
                </c:pt>
                <c:pt idx="224">
                  <c:v>1855151.61161143</c:v>
                </c:pt>
                <c:pt idx="225">
                  <c:v>1864172.258974658</c:v>
                </c:pt>
                <c:pt idx="226">
                  <c:v>1870600.309125089</c:v>
                </c:pt>
                <c:pt idx="227">
                  <c:v>1877684.013543102</c:v>
                </c:pt>
                <c:pt idx="228">
                  <c:v>1883799.766913149</c:v>
                </c:pt>
                <c:pt idx="229">
                  <c:v>1890636.619673864</c:v>
                </c:pt>
                <c:pt idx="230">
                  <c:v>1898285.505823117</c:v>
                </c:pt>
                <c:pt idx="231">
                  <c:v>1906143.945535293</c:v>
                </c:pt>
                <c:pt idx="232">
                  <c:v>1914303.703243143</c:v>
                </c:pt>
                <c:pt idx="233">
                  <c:v>1921242.302889636</c:v>
                </c:pt>
                <c:pt idx="234">
                  <c:v>1926842.053666802</c:v>
                </c:pt>
                <c:pt idx="235">
                  <c:v>1932676.193384679</c:v>
                </c:pt>
                <c:pt idx="236">
                  <c:v>1940052.184505035</c:v>
                </c:pt>
                <c:pt idx="237">
                  <c:v>1948422.875926958</c:v>
                </c:pt>
                <c:pt idx="238">
                  <c:v>1955510.367619202</c:v>
                </c:pt>
                <c:pt idx="239">
                  <c:v>1962249.83626468</c:v>
                </c:pt>
                <c:pt idx="240">
                  <c:v>1967611.323975713</c:v>
                </c:pt>
                <c:pt idx="241">
                  <c:v>1973000.302210234</c:v>
                </c:pt>
                <c:pt idx="242">
                  <c:v>1980063.708690873</c:v>
                </c:pt>
                <c:pt idx="243">
                  <c:v>1988830.735405291</c:v>
                </c:pt>
                <c:pt idx="244">
                  <c:v>1994696.537909051</c:v>
                </c:pt>
                <c:pt idx="245">
                  <c:v>2001045.31803435</c:v>
                </c:pt>
                <c:pt idx="246">
                  <c:v>2006045.68323681</c:v>
                </c:pt>
                <c:pt idx="247">
                  <c:v>2011918.468151093</c:v>
                </c:pt>
                <c:pt idx="248">
                  <c:v>2018763.538182339</c:v>
                </c:pt>
                <c:pt idx="249">
                  <c:v>2026089.596588504</c:v>
                </c:pt>
                <c:pt idx="250">
                  <c:v>2033846.484362226</c:v>
                </c:pt>
                <c:pt idx="251">
                  <c:v>2039998.34704078</c:v>
                </c:pt>
                <c:pt idx="252">
                  <c:v>2044196.336922767</c:v>
                </c:pt>
                <c:pt idx="253">
                  <c:v>2048925.770925278</c:v>
                </c:pt>
                <c:pt idx="254">
                  <c:v>2055246.384999048</c:v>
                </c:pt>
                <c:pt idx="255">
                  <c:v>2063049.3283608</c:v>
                </c:pt>
                <c:pt idx="256">
                  <c:v>2069370.331116164</c:v>
                </c:pt>
                <c:pt idx="257">
                  <c:v>2075155.055240125</c:v>
                </c:pt>
                <c:pt idx="258">
                  <c:v>2079170.540644223</c:v>
                </c:pt>
                <c:pt idx="259">
                  <c:v>2082864.076661942</c:v>
                </c:pt>
                <c:pt idx="260">
                  <c:v>2088598.151174807</c:v>
                </c:pt>
                <c:pt idx="261">
                  <c:v>2096795.707315704</c:v>
                </c:pt>
                <c:pt idx="262">
                  <c:v>2101776.798364001</c:v>
                </c:pt>
                <c:pt idx="263">
                  <c:v>2106946.10612936</c:v>
                </c:pt>
                <c:pt idx="264">
                  <c:v>2110107.67642136</c:v>
                </c:pt>
                <c:pt idx="265">
                  <c:v>2114305.74992162</c:v>
                </c:pt>
                <c:pt idx="266">
                  <c:v>2119660.205431264</c:v>
                </c:pt>
                <c:pt idx="267">
                  <c:v>2125979.881841808</c:v>
                </c:pt>
                <c:pt idx="268">
                  <c:v>2133022.368016657</c:v>
                </c:pt>
                <c:pt idx="269">
                  <c:v>2137959.502784906</c:v>
                </c:pt>
                <c:pt idx="270">
                  <c:v>2139878.663328865</c:v>
                </c:pt>
                <c:pt idx="271">
                  <c:v>2142795.256192758</c:v>
                </c:pt>
                <c:pt idx="272">
                  <c:v>2147228.532069382</c:v>
                </c:pt>
                <c:pt idx="273">
                  <c:v>2153928.927696173</c:v>
                </c:pt>
                <c:pt idx="274">
                  <c:v>2159025.998409433</c:v>
                </c:pt>
                <c:pt idx="275">
                  <c:v>2163350.26871515</c:v>
                </c:pt>
                <c:pt idx="276">
                  <c:v>2165367.599828017</c:v>
                </c:pt>
                <c:pt idx="277">
                  <c:v>2166368.298204713</c:v>
                </c:pt>
                <c:pt idx="278">
                  <c:v>2169757.435275607</c:v>
                </c:pt>
                <c:pt idx="279">
                  <c:v>2176867.480905722</c:v>
                </c:pt>
                <c:pt idx="280">
                  <c:v>2180673.324387453</c:v>
                </c:pt>
                <c:pt idx="281">
                  <c:v>2184309.639882317</c:v>
                </c:pt>
                <c:pt idx="282">
                  <c:v>2184911.548793682</c:v>
                </c:pt>
                <c:pt idx="283">
                  <c:v>2186600.98632405</c:v>
                </c:pt>
                <c:pt idx="284">
                  <c:v>2189553.854855909</c:v>
                </c:pt>
                <c:pt idx="285">
                  <c:v>2194262.898671283</c:v>
                </c:pt>
                <c:pt idx="286">
                  <c:v>2200416.241285539</c:v>
                </c:pt>
                <c:pt idx="287">
                  <c:v>2204174.079932955</c:v>
                </c:pt>
                <c:pt idx="288">
                  <c:v>2203317.520387556</c:v>
                </c:pt>
                <c:pt idx="289">
                  <c:v>2203994.028747227</c:v>
                </c:pt>
                <c:pt idx="290">
                  <c:v>2205879.406625125</c:v>
                </c:pt>
                <c:pt idx="291">
                  <c:v>2211357.890536818</c:v>
                </c:pt>
                <c:pt idx="292">
                  <c:v>2215459.983526281</c:v>
                </c:pt>
                <c:pt idx="293">
                  <c:v>2218802.074095784</c:v>
                </c:pt>
                <c:pt idx="294">
                  <c:v>2219077.451947473</c:v>
                </c:pt>
                <c:pt idx="295">
                  <c:v>2217085.583728891</c:v>
                </c:pt>
                <c:pt idx="296">
                  <c:v>2217489.681082463</c:v>
                </c:pt>
                <c:pt idx="297">
                  <c:v>2224190.64087377</c:v>
                </c:pt>
                <c:pt idx="298">
                  <c:v>2227648.560134551</c:v>
                </c:pt>
                <c:pt idx="299">
                  <c:v>2229427.299468581</c:v>
                </c:pt>
                <c:pt idx="300">
                  <c:v>2228987.091342417</c:v>
                </c:pt>
                <c:pt idx="301">
                  <c:v>2228239.867045211</c:v>
                </c:pt>
                <c:pt idx="302">
                  <c:v>2227987.164307234</c:v>
                </c:pt>
                <c:pt idx="303">
                  <c:v>2231203.766154078</c:v>
                </c:pt>
                <c:pt idx="304">
                  <c:v>2229868.409847108</c:v>
                </c:pt>
                <c:pt idx="305">
                  <c:v>2235242.720135444</c:v>
                </c:pt>
                <c:pt idx="306">
                  <c:v>2225878.013357962</c:v>
                </c:pt>
                <c:pt idx="307">
                  <c:v>2227964.986219094</c:v>
                </c:pt>
                <c:pt idx="308">
                  <c:v>2227968.711801018</c:v>
                </c:pt>
                <c:pt idx="309">
                  <c:v>2229731.222633667</c:v>
                </c:pt>
                <c:pt idx="310">
                  <c:v>2228215.103516705</c:v>
                </c:pt>
                <c:pt idx="311">
                  <c:v>2228620.437070878</c:v>
                </c:pt>
                <c:pt idx="312">
                  <c:v>2227813.611014493</c:v>
                </c:pt>
                <c:pt idx="313">
                  <c:v>2228627.84636028</c:v>
                </c:pt>
                <c:pt idx="314">
                  <c:v>2228369.556068681</c:v>
                </c:pt>
                <c:pt idx="315">
                  <c:v>2229040.884449243</c:v>
                </c:pt>
                <c:pt idx="316">
                  <c:v>2228781.19622982</c:v>
                </c:pt>
                <c:pt idx="317">
                  <c:v>2228907.263910716</c:v>
                </c:pt>
                <c:pt idx="318">
                  <c:v>2230808.629534504</c:v>
                </c:pt>
                <c:pt idx="319">
                  <c:v>2231222.236326513</c:v>
                </c:pt>
                <c:pt idx="320">
                  <c:v>2230977.186379336</c:v>
                </c:pt>
                <c:pt idx="321">
                  <c:v>2230667.491228201</c:v>
                </c:pt>
                <c:pt idx="322">
                  <c:v>2231004.354300763</c:v>
                </c:pt>
                <c:pt idx="323">
                  <c:v>2231042.777978767</c:v>
                </c:pt>
                <c:pt idx="324">
                  <c:v>2230762.989139626</c:v>
                </c:pt>
                <c:pt idx="325">
                  <c:v>2230355.532226965</c:v>
                </c:pt>
                <c:pt idx="326">
                  <c:v>2230798.716589462</c:v>
                </c:pt>
                <c:pt idx="327">
                  <c:v>2230281.104714641</c:v>
                </c:pt>
                <c:pt idx="328">
                  <c:v>2229400.283106396</c:v>
                </c:pt>
                <c:pt idx="329">
                  <c:v>2230370.911331586</c:v>
                </c:pt>
                <c:pt idx="330">
                  <c:v>2230072.255308105</c:v>
                </c:pt>
                <c:pt idx="331">
                  <c:v>2230361.209396149</c:v>
                </c:pt>
                <c:pt idx="332">
                  <c:v>2230336.93481254</c:v>
                </c:pt>
                <c:pt idx="333">
                  <c:v>2230386.807215973</c:v>
                </c:pt>
                <c:pt idx="334">
                  <c:v>2230621.983457285</c:v>
                </c:pt>
                <c:pt idx="335">
                  <c:v>2230606.323617481</c:v>
                </c:pt>
                <c:pt idx="336">
                  <c:v>2230512.690169163</c:v>
                </c:pt>
                <c:pt idx="337">
                  <c:v>2230667.629456544</c:v>
                </c:pt>
                <c:pt idx="338">
                  <c:v>2230816.259866092</c:v>
                </c:pt>
                <c:pt idx="339">
                  <c:v>2230954.601590567</c:v>
                </c:pt>
                <c:pt idx="340">
                  <c:v>2230805.012243903</c:v>
                </c:pt>
                <c:pt idx="341">
                  <c:v>2230716.643569079</c:v>
                </c:pt>
                <c:pt idx="342">
                  <c:v>2230833.650183725</c:v>
                </c:pt>
                <c:pt idx="343">
                  <c:v>2230869.601283751</c:v>
                </c:pt>
                <c:pt idx="344">
                  <c:v>2230779.894325792</c:v>
                </c:pt>
                <c:pt idx="345">
                  <c:v>2231076.076351449</c:v>
                </c:pt>
                <c:pt idx="346">
                  <c:v>2230883.947159812</c:v>
                </c:pt>
                <c:pt idx="347">
                  <c:v>2230810.579608839</c:v>
                </c:pt>
                <c:pt idx="348">
                  <c:v>2230893.670835083</c:v>
                </c:pt>
                <c:pt idx="349">
                  <c:v>2230891.565622598</c:v>
                </c:pt>
                <c:pt idx="350">
                  <c:v>2230868.38554681</c:v>
                </c:pt>
                <c:pt idx="351">
                  <c:v>2230873.197889742</c:v>
                </c:pt>
                <c:pt idx="352">
                  <c:v>2230893.171551973</c:v>
                </c:pt>
                <c:pt idx="353">
                  <c:v>2231078.252273058</c:v>
                </c:pt>
                <c:pt idx="354">
                  <c:v>2231033.606154462</c:v>
                </c:pt>
                <c:pt idx="355">
                  <c:v>2231010.705664969</c:v>
                </c:pt>
                <c:pt idx="356">
                  <c:v>2231135.688638146</c:v>
                </c:pt>
                <c:pt idx="357">
                  <c:v>2231009.919042947</c:v>
                </c:pt>
                <c:pt idx="358">
                  <c:v>2231270.55137919</c:v>
                </c:pt>
                <c:pt idx="359">
                  <c:v>2231090.388259117</c:v>
                </c:pt>
                <c:pt idx="360">
                  <c:v>2231077.871843279</c:v>
                </c:pt>
                <c:pt idx="361">
                  <c:v>2231101.682724128</c:v>
                </c:pt>
                <c:pt idx="362">
                  <c:v>2231019.580673327</c:v>
                </c:pt>
                <c:pt idx="363">
                  <c:v>2231071.474447272</c:v>
                </c:pt>
                <c:pt idx="364">
                  <c:v>2231056.072862105</c:v>
                </c:pt>
                <c:pt idx="365">
                  <c:v>2231115.105726623</c:v>
                </c:pt>
                <c:pt idx="366">
                  <c:v>2231143.591107361</c:v>
                </c:pt>
                <c:pt idx="367">
                  <c:v>2231128.149734111</c:v>
                </c:pt>
                <c:pt idx="368">
                  <c:v>2231158.294373003</c:v>
                </c:pt>
                <c:pt idx="369">
                  <c:v>2231149.804212544</c:v>
                </c:pt>
                <c:pt idx="370">
                  <c:v>2231195.434082153</c:v>
                </c:pt>
                <c:pt idx="371">
                  <c:v>2231199.049053752</c:v>
                </c:pt>
                <c:pt idx="372">
                  <c:v>2231205.285754098</c:v>
                </c:pt>
                <c:pt idx="373">
                  <c:v>2231164.583822682</c:v>
                </c:pt>
                <c:pt idx="374">
                  <c:v>2231156.521880882</c:v>
                </c:pt>
                <c:pt idx="375">
                  <c:v>2231180.063530378</c:v>
                </c:pt>
                <c:pt idx="376">
                  <c:v>2231182.638833189</c:v>
                </c:pt>
                <c:pt idx="377">
                  <c:v>2231137.590754179</c:v>
                </c:pt>
                <c:pt idx="378">
                  <c:v>2231169.800035522</c:v>
                </c:pt>
                <c:pt idx="379">
                  <c:v>2231179.613096857</c:v>
                </c:pt>
                <c:pt idx="380">
                  <c:v>2231160.557053977</c:v>
                </c:pt>
                <c:pt idx="381">
                  <c:v>2231178.173919942</c:v>
                </c:pt>
                <c:pt idx="382">
                  <c:v>2231182.572061993</c:v>
                </c:pt>
                <c:pt idx="383">
                  <c:v>2231172.611430136</c:v>
                </c:pt>
                <c:pt idx="384">
                  <c:v>2231184.206569672</c:v>
                </c:pt>
                <c:pt idx="385">
                  <c:v>2231187.22415161</c:v>
                </c:pt>
                <c:pt idx="386">
                  <c:v>2231186.535553181</c:v>
                </c:pt>
                <c:pt idx="387">
                  <c:v>2231183.147121797</c:v>
                </c:pt>
                <c:pt idx="388">
                  <c:v>2231183.749555579</c:v>
                </c:pt>
                <c:pt idx="389">
                  <c:v>2231180.21155168</c:v>
                </c:pt>
                <c:pt idx="390">
                  <c:v>2231192.69045708</c:v>
                </c:pt>
                <c:pt idx="391">
                  <c:v>2231177.643880484</c:v>
                </c:pt>
                <c:pt idx="392">
                  <c:v>2231163.771127576</c:v>
                </c:pt>
                <c:pt idx="393">
                  <c:v>2231177.445662662</c:v>
                </c:pt>
                <c:pt idx="394">
                  <c:v>2231169.655132704</c:v>
                </c:pt>
                <c:pt idx="395">
                  <c:v>2231169.757055596</c:v>
                </c:pt>
                <c:pt idx="396">
                  <c:v>2231158.918433555</c:v>
                </c:pt>
                <c:pt idx="397">
                  <c:v>2231170.872987182</c:v>
                </c:pt>
                <c:pt idx="398">
                  <c:v>2231171.143654844</c:v>
                </c:pt>
                <c:pt idx="399">
                  <c:v>2231172.950397484</c:v>
                </c:pt>
                <c:pt idx="400">
                  <c:v>2231173.87561148</c:v>
                </c:pt>
                <c:pt idx="401">
                  <c:v>2231169.170839555</c:v>
                </c:pt>
                <c:pt idx="402">
                  <c:v>2231169.701505251</c:v>
                </c:pt>
                <c:pt idx="403">
                  <c:v>2231174.913967775</c:v>
                </c:pt>
                <c:pt idx="404">
                  <c:v>2231166.254457475</c:v>
                </c:pt>
                <c:pt idx="405">
                  <c:v>2231170.786053113</c:v>
                </c:pt>
                <c:pt idx="406">
                  <c:v>2231170.552391668</c:v>
                </c:pt>
                <c:pt idx="407">
                  <c:v>2231171.290392376</c:v>
                </c:pt>
                <c:pt idx="408">
                  <c:v>2231170.234928965</c:v>
                </c:pt>
                <c:pt idx="409">
                  <c:v>2231170.603487588</c:v>
                </c:pt>
                <c:pt idx="410">
                  <c:v>2231170.413626379</c:v>
                </c:pt>
                <c:pt idx="411">
                  <c:v>2231169.907634255</c:v>
                </c:pt>
                <c:pt idx="412">
                  <c:v>2231168.994715102</c:v>
                </c:pt>
                <c:pt idx="413">
                  <c:v>2231168.401022717</c:v>
                </c:pt>
                <c:pt idx="414">
                  <c:v>2231169.644384301</c:v>
                </c:pt>
                <c:pt idx="415">
                  <c:v>2231169.87726098</c:v>
                </c:pt>
                <c:pt idx="416">
                  <c:v>2231170.36356368</c:v>
                </c:pt>
                <c:pt idx="417">
                  <c:v>2231169.871939267</c:v>
                </c:pt>
                <c:pt idx="418">
                  <c:v>2231169.403412753</c:v>
                </c:pt>
                <c:pt idx="419">
                  <c:v>2231169.230874202</c:v>
                </c:pt>
                <c:pt idx="420">
                  <c:v>2231169.620484469</c:v>
                </c:pt>
                <c:pt idx="421">
                  <c:v>2231169.925935746</c:v>
                </c:pt>
                <c:pt idx="422">
                  <c:v>2231170.097972718</c:v>
                </c:pt>
                <c:pt idx="423">
                  <c:v>2231169.844409088</c:v>
                </c:pt>
                <c:pt idx="424">
                  <c:v>2231169.864598414</c:v>
                </c:pt>
                <c:pt idx="425">
                  <c:v>2231169.877130183</c:v>
                </c:pt>
                <c:pt idx="426">
                  <c:v>2231170.083392131</c:v>
                </c:pt>
                <c:pt idx="427">
                  <c:v>2231170.058091914</c:v>
                </c:pt>
                <c:pt idx="428">
                  <c:v>2231169.756596098</c:v>
                </c:pt>
                <c:pt idx="429">
                  <c:v>2231170.578287776</c:v>
                </c:pt>
                <c:pt idx="430">
                  <c:v>2231169.941707722</c:v>
                </c:pt>
                <c:pt idx="431">
                  <c:v>2231170.397002644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Main!$D$2:$D$433</c:f>
              <c:numCache>
                <c:formatCode>General</c:formatCode>
                <c:ptCount val="432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13644220.49039402</c:v>
                </c:pt>
                <c:pt idx="11">
                  <c:v>12996353.78903775</c:v>
                </c:pt>
                <c:pt idx="12">
                  <c:v>12540429.83677487</c:v>
                </c:pt>
                <c:pt idx="13">
                  <c:v>12558629.14522527</c:v>
                </c:pt>
                <c:pt idx="14">
                  <c:v>12183789.20194995</c:v>
                </c:pt>
                <c:pt idx="15">
                  <c:v>12557765.8112365</c:v>
                </c:pt>
                <c:pt idx="16">
                  <c:v>12171739.6389216</c:v>
                </c:pt>
                <c:pt idx="17">
                  <c:v>12517726.01027678</c:v>
                </c:pt>
                <c:pt idx="18">
                  <c:v>10902579.42832169</c:v>
                </c:pt>
                <c:pt idx="19">
                  <c:v>9909530.211509729</c:v>
                </c:pt>
                <c:pt idx="20">
                  <c:v>9261000.931189379</c:v>
                </c:pt>
                <c:pt idx="21">
                  <c:v>8876098.551644754</c:v>
                </c:pt>
                <c:pt idx="22">
                  <c:v>8694235.336636716</c:v>
                </c:pt>
                <c:pt idx="23">
                  <c:v>8702093.932800792</c:v>
                </c:pt>
                <c:pt idx="24">
                  <c:v>8416839.85055542</c:v>
                </c:pt>
                <c:pt idx="25">
                  <c:v>8425634.457059626</c:v>
                </c:pt>
                <c:pt idx="26">
                  <c:v>8350258.429712293</c:v>
                </c:pt>
                <c:pt idx="27">
                  <c:v>8218781.471279509</c:v>
                </c:pt>
                <c:pt idx="28">
                  <c:v>7775277.188973556</c:v>
                </c:pt>
                <c:pt idx="29">
                  <c:v>7455688.402596987</c:v>
                </c:pt>
                <c:pt idx="30">
                  <c:v>7237350.424411856</c:v>
                </c:pt>
                <c:pt idx="31">
                  <c:v>6942865.650429893</c:v>
                </c:pt>
                <c:pt idx="32">
                  <c:v>6794192.987609306</c:v>
                </c:pt>
                <c:pt idx="33">
                  <c:v>6673107.316644594</c:v>
                </c:pt>
                <c:pt idx="34">
                  <c:v>6723342.612504277</c:v>
                </c:pt>
                <c:pt idx="35">
                  <c:v>6659466.35799347</c:v>
                </c:pt>
                <c:pt idx="36">
                  <c:v>6698365.370562311</c:v>
                </c:pt>
                <c:pt idx="37">
                  <c:v>6691201.203676135</c:v>
                </c:pt>
                <c:pt idx="38">
                  <c:v>6464559.577503756</c:v>
                </c:pt>
                <c:pt idx="39">
                  <c:v>6270099.965081314</c:v>
                </c:pt>
                <c:pt idx="40">
                  <c:v>6134459.762408405</c:v>
                </c:pt>
                <c:pt idx="41">
                  <c:v>5987600.440195683</c:v>
                </c:pt>
                <c:pt idx="42">
                  <c:v>5861864.815421374</c:v>
                </c:pt>
                <c:pt idx="43">
                  <c:v>5760633.951576314</c:v>
                </c:pt>
                <c:pt idx="44">
                  <c:v>5701191.698431157</c:v>
                </c:pt>
                <c:pt idx="45">
                  <c:v>5633743.551612637</c:v>
                </c:pt>
                <c:pt idx="46">
                  <c:v>5625001.488748495</c:v>
                </c:pt>
                <c:pt idx="47">
                  <c:v>5521692.102304934</c:v>
                </c:pt>
                <c:pt idx="48">
                  <c:v>5447368.356468544</c:v>
                </c:pt>
                <c:pt idx="49">
                  <c:v>5338447.527555878</c:v>
                </c:pt>
                <c:pt idx="50">
                  <c:v>5267149.02080906</c:v>
                </c:pt>
                <c:pt idx="51">
                  <c:v>5201518.939672369</c:v>
                </c:pt>
                <c:pt idx="52">
                  <c:v>5128301.488880148</c:v>
                </c:pt>
                <c:pt idx="53">
                  <c:v>5050508.669713937</c:v>
                </c:pt>
                <c:pt idx="54">
                  <c:v>5035240.315991551</c:v>
                </c:pt>
                <c:pt idx="55">
                  <c:v>5006851.147908827</c:v>
                </c:pt>
                <c:pt idx="56">
                  <c:v>5015426.189094571</c:v>
                </c:pt>
                <c:pt idx="57">
                  <c:v>4945565.507459305</c:v>
                </c:pt>
                <c:pt idx="58">
                  <c:v>4893355.774445915</c:v>
                </c:pt>
                <c:pt idx="59">
                  <c:v>4830189.746522276</c:v>
                </c:pt>
                <c:pt idx="60">
                  <c:v>4771825.510167945</c:v>
                </c:pt>
                <c:pt idx="61">
                  <c:v>4719843.567123565</c:v>
                </c:pt>
                <c:pt idx="62">
                  <c:v>4682591.114092078</c:v>
                </c:pt>
                <c:pt idx="63">
                  <c:v>4652125.377036208</c:v>
                </c:pt>
                <c:pt idx="64">
                  <c:v>4619050.074388482</c:v>
                </c:pt>
                <c:pt idx="65">
                  <c:v>4621579.107708805</c:v>
                </c:pt>
                <c:pt idx="66">
                  <c:v>4620375.279927486</c:v>
                </c:pt>
                <c:pt idx="67">
                  <c:v>4565605.305991116</c:v>
                </c:pt>
                <c:pt idx="68">
                  <c:v>4529163.327001874</c:v>
                </c:pt>
                <c:pt idx="69">
                  <c:v>4494144.871018322</c:v>
                </c:pt>
                <c:pt idx="70">
                  <c:v>4455023.395216056</c:v>
                </c:pt>
                <c:pt idx="71">
                  <c:v>4412782.882000571</c:v>
                </c:pt>
                <c:pt idx="72">
                  <c:v>4374516.717169625</c:v>
                </c:pt>
                <c:pt idx="73">
                  <c:v>4360341.149602721</c:v>
                </c:pt>
                <c:pt idx="74">
                  <c:v>4345822.748681796</c:v>
                </c:pt>
                <c:pt idx="75">
                  <c:v>4345199.507437572</c:v>
                </c:pt>
                <c:pt idx="76">
                  <c:v>4314992.339527645</c:v>
                </c:pt>
                <c:pt idx="77">
                  <c:v>4281729.163475845</c:v>
                </c:pt>
                <c:pt idx="78">
                  <c:v>4249087.608269816</c:v>
                </c:pt>
                <c:pt idx="79">
                  <c:v>4217814.835243654</c:v>
                </c:pt>
                <c:pt idx="80">
                  <c:v>4192419.548365406</c:v>
                </c:pt>
                <c:pt idx="81">
                  <c:v>4170581.1904604</c:v>
                </c:pt>
                <c:pt idx="82">
                  <c:v>4149340.583539255</c:v>
                </c:pt>
                <c:pt idx="83">
                  <c:v>4121359.772521608</c:v>
                </c:pt>
                <c:pt idx="84">
                  <c:v>4096106.457087514</c:v>
                </c:pt>
                <c:pt idx="85">
                  <c:v>4078119.698679495</c:v>
                </c:pt>
                <c:pt idx="86">
                  <c:v>4059591.663420882</c:v>
                </c:pt>
                <c:pt idx="87">
                  <c:v>4042777.864415552</c:v>
                </c:pt>
                <c:pt idx="88">
                  <c:v>4022966.404720446</c:v>
                </c:pt>
                <c:pt idx="89">
                  <c:v>3999781.157437123</c:v>
                </c:pt>
                <c:pt idx="90">
                  <c:v>3976837.117137233</c:v>
                </c:pt>
                <c:pt idx="91">
                  <c:v>3966088.269551961</c:v>
                </c:pt>
                <c:pt idx="92">
                  <c:v>3948933.144114775</c:v>
                </c:pt>
                <c:pt idx="93">
                  <c:v>3935217.959431056</c:v>
                </c:pt>
                <c:pt idx="94">
                  <c:v>3918096.022491146</c:v>
                </c:pt>
                <c:pt idx="95">
                  <c:v>3899501.632692297</c:v>
                </c:pt>
                <c:pt idx="96">
                  <c:v>3881741.393716628</c:v>
                </c:pt>
                <c:pt idx="97">
                  <c:v>3864436.012684462</c:v>
                </c:pt>
                <c:pt idx="98">
                  <c:v>3850274.236830425</c:v>
                </c:pt>
                <c:pt idx="99">
                  <c:v>3837859.135137971</c:v>
                </c:pt>
                <c:pt idx="100">
                  <c:v>3825424.847919559</c:v>
                </c:pt>
                <c:pt idx="101">
                  <c:v>3808639.673267329</c:v>
                </c:pt>
                <c:pt idx="102">
                  <c:v>3792261.763041657</c:v>
                </c:pt>
                <c:pt idx="103">
                  <c:v>3779564.026591736</c:v>
                </c:pt>
                <c:pt idx="104">
                  <c:v>3767253.43329977</c:v>
                </c:pt>
                <c:pt idx="105">
                  <c:v>3756472.311872327</c:v>
                </c:pt>
                <c:pt idx="106">
                  <c:v>3744293.007260044</c:v>
                </c:pt>
                <c:pt idx="107">
                  <c:v>3729860.441695413</c:v>
                </c:pt>
                <c:pt idx="108">
                  <c:v>3714988.494414739</c:v>
                </c:pt>
                <c:pt idx="109">
                  <c:v>3707522.75749881</c:v>
                </c:pt>
                <c:pt idx="110">
                  <c:v>3695894.621666846</c:v>
                </c:pt>
                <c:pt idx="111">
                  <c:v>3686138.630720484</c:v>
                </c:pt>
                <c:pt idx="112">
                  <c:v>3674686.403787052</c:v>
                </c:pt>
                <c:pt idx="113">
                  <c:v>3662380.745636917</c:v>
                </c:pt>
                <c:pt idx="114">
                  <c:v>3650517.621963868</c:v>
                </c:pt>
                <c:pt idx="115">
                  <c:v>3638909.860537495</c:v>
                </c:pt>
                <c:pt idx="116">
                  <c:v>3629238.979302123</c:v>
                </c:pt>
                <c:pt idx="117">
                  <c:v>3620794.970804489</c:v>
                </c:pt>
                <c:pt idx="118">
                  <c:v>3612540.239945753</c:v>
                </c:pt>
                <c:pt idx="119">
                  <c:v>3601335.459880761</c:v>
                </c:pt>
                <c:pt idx="120">
                  <c:v>3590063.17261528</c:v>
                </c:pt>
                <c:pt idx="121">
                  <c:v>3580900.148583594</c:v>
                </c:pt>
                <c:pt idx="122">
                  <c:v>3572050.760492603</c:v>
                </c:pt>
                <c:pt idx="123">
                  <c:v>3564284.655626575</c:v>
                </c:pt>
                <c:pt idx="124">
                  <c:v>3555770.430774534</c:v>
                </c:pt>
                <c:pt idx="125">
                  <c:v>3545792.014985987</c:v>
                </c:pt>
                <c:pt idx="126">
                  <c:v>3535342.527509311</c:v>
                </c:pt>
                <c:pt idx="127">
                  <c:v>3528218.793916644</c:v>
                </c:pt>
                <c:pt idx="128">
                  <c:v>3520234.868602287</c:v>
                </c:pt>
                <c:pt idx="129">
                  <c:v>3513086.512641149</c:v>
                </c:pt>
                <c:pt idx="130">
                  <c:v>3504939.411325871</c:v>
                </c:pt>
                <c:pt idx="131">
                  <c:v>3496182.768552931</c:v>
                </c:pt>
                <c:pt idx="132">
                  <c:v>3487647.837388391</c:v>
                </c:pt>
                <c:pt idx="133">
                  <c:v>3479207.69707327</c:v>
                </c:pt>
                <c:pt idx="134">
                  <c:v>3472019.704356359</c:v>
                </c:pt>
                <c:pt idx="135">
                  <c:v>3465720.453824289</c:v>
                </c:pt>
                <c:pt idx="136">
                  <c:v>3459105.570693</c:v>
                </c:pt>
                <c:pt idx="137">
                  <c:v>3451016.088050479</c:v>
                </c:pt>
                <c:pt idx="138">
                  <c:v>3442766.687833868</c:v>
                </c:pt>
                <c:pt idx="139">
                  <c:v>3435877.935402036</c:v>
                </c:pt>
                <c:pt idx="140">
                  <c:v>3429234.344789901</c:v>
                </c:pt>
                <c:pt idx="141">
                  <c:v>3423412.894447877</c:v>
                </c:pt>
                <c:pt idx="142">
                  <c:v>3417138.17728939</c:v>
                </c:pt>
                <c:pt idx="143">
                  <c:v>3409812.011993876</c:v>
                </c:pt>
                <c:pt idx="144">
                  <c:v>3402025.368243485</c:v>
                </c:pt>
                <c:pt idx="145">
                  <c:v>3396397.290626543</c:v>
                </c:pt>
                <c:pt idx="146">
                  <c:v>3390226.676823861</c:v>
                </c:pt>
                <c:pt idx="147">
                  <c:v>3384682.336552842</c:v>
                </c:pt>
                <c:pt idx="148">
                  <c:v>3378517.334801983</c:v>
                </c:pt>
                <c:pt idx="149">
                  <c:v>3371901.129822065</c:v>
                </c:pt>
                <c:pt idx="150">
                  <c:v>3365409.531743059</c:v>
                </c:pt>
                <c:pt idx="151">
                  <c:v>3358922.709465293</c:v>
                </c:pt>
                <c:pt idx="152">
                  <c:v>3353280.353712581</c:v>
                </c:pt>
                <c:pt idx="153">
                  <c:v>3348295.05973466</c:v>
                </c:pt>
                <c:pt idx="154">
                  <c:v>3343184.670245262</c:v>
                </c:pt>
                <c:pt idx="155">
                  <c:v>3337000.570150584</c:v>
                </c:pt>
                <c:pt idx="156">
                  <c:v>3330625.765438158</c:v>
                </c:pt>
                <c:pt idx="157">
                  <c:v>3325170.731376904</c:v>
                </c:pt>
                <c:pt idx="158">
                  <c:v>3319895.094252277</c:v>
                </c:pt>
                <c:pt idx="159">
                  <c:v>3315264.106920788</c:v>
                </c:pt>
                <c:pt idx="160">
                  <c:v>3310351.0925151</c:v>
                </c:pt>
                <c:pt idx="161">
                  <c:v>3304666.367562834</c:v>
                </c:pt>
                <c:pt idx="162">
                  <c:v>3298572.805652086</c:v>
                </c:pt>
                <c:pt idx="163">
                  <c:v>3294043.636597374</c:v>
                </c:pt>
                <c:pt idx="164">
                  <c:v>3289082.676774429</c:v>
                </c:pt>
                <c:pt idx="165">
                  <c:v>3284602.654998667</c:v>
                </c:pt>
                <c:pt idx="166">
                  <c:v>3279720.503831599</c:v>
                </c:pt>
                <c:pt idx="167">
                  <c:v>3274486.89532384</c:v>
                </c:pt>
                <c:pt idx="168">
                  <c:v>3269332.713702609</c:v>
                </c:pt>
                <c:pt idx="169">
                  <c:v>3264135.530239922</c:v>
                </c:pt>
                <c:pt idx="170">
                  <c:v>3259524.912607013</c:v>
                </c:pt>
                <c:pt idx="171">
                  <c:v>3255416.783694217</c:v>
                </c:pt>
                <c:pt idx="172">
                  <c:v>3251321.789953104</c:v>
                </c:pt>
                <c:pt idx="173">
                  <c:v>3246390.96918942</c:v>
                </c:pt>
                <c:pt idx="174">
                  <c:v>3241270.504410411</c:v>
                </c:pt>
                <c:pt idx="175">
                  <c:v>3236794.759653598</c:v>
                </c:pt>
                <c:pt idx="176">
                  <c:v>3232443.053130914</c:v>
                </c:pt>
                <c:pt idx="177">
                  <c:v>3228613.561958866</c:v>
                </c:pt>
                <c:pt idx="178">
                  <c:v>3224605.738860287</c:v>
                </c:pt>
                <c:pt idx="179">
                  <c:v>3220020.334867465</c:v>
                </c:pt>
                <c:pt idx="180">
                  <c:v>3215081.166201747</c:v>
                </c:pt>
                <c:pt idx="181">
                  <c:v>3211323.499552508</c:v>
                </c:pt>
                <c:pt idx="182">
                  <c:v>3207197.754145596</c:v>
                </c:pt>
                <c:pt idx="183">
                  <c:v>3203449.769252059</c:v>
                </c:pt>
                <c:pt idx="184">
                  <c:v>3199445.819752115</c:v>
                </c:pt>
                <c:pt idx="185">
                  <c:v>3195160.374007273</c:v>
                </c:pt>
                <c:pt idx="186">
                  <c:v>3190940.113809204</c:v>
                </c:pt>
                <c:pt idx="187">
                  <c:v>3186647.682074022</c:v>
                </c:pt>
                <c:pt idx="188">
                  <c:v>3182760.787742152</c:v>
                </c:pt>
                <c:pt idx="189">
                  <c:v>3179258.991842063</c:v>
                </c:pt>
                <c:pt idx="190">
                  <c:v>3175880.308538066</c:v>
                </c:pt>
                <c:pt idx="191">
                  <c:v>3171821.373556288</c:v>
                </c:pt>
                <c:pt idx="192">
                  <c:v>3167589.837821091</c:v>
                </c:pt>
                <c:pt idx="193">
                  <c:v>3163817.309836692</c:v>
                </c:pt>
                <c:pt idx="194">
                  <c:v>3160121.295695871</c:v>
                </c:pt>
                <c:pt idx="195">
                  <c:v>3156859.372700167</c:v>
                </c:pt>
                <c:pt idx="196">
                  <c:v>3153485.561065552</c:v>
                </c:pt>
                <c:pt idx="197">
                  <c:v>3149679.336391428</c:v>
                </c:pt>
                <c:pt idx="198">
                  <c:v>3145573.248678312</c:v>
                </c:pt>
                <c:pt idx="199">
                  <c:v>3142385.237615647</c:v>
                </c:pt>
                <c:pt idx="200">
                  <c:v>3138860.808500016</c:v>
                </c:pt>
                <c:pt idx="201">
                  <c:v>3135632.461909473</c:v>
                </c:pt>
                <c:pt idx="202">
                  <c:v>3132258.681482486</c:v>
                </c:pt>
                <c:pt idx="203">
                  <c:v>3128657.358956621</c:v>
                </c:pt>
                <c:pt idx="204">
                  <c:v>3125128.168139785</c:v>
                </c:pt>
                <c:pt idx="205">
                  <c:v>3121508.577013307</c:v>
                </c:pt>
                <c:pt idx="206">
                  <c:v>3118152.257909913</c:v>
                </c:pt>
                <c:pt idx="207">
                  <c:v>3115079.661367761</c:v>
                </c:pt>
                <c:pt idx="208">
                  <c:v>3112232.522864993</c:v>
                </c:pt>
                <c:pt idx="209">
                  <c:v>3108813.715948201</c:v>
                </c:pt>
                <c:pt idx="210">
                  <c:v>3105250.699201161</c:v>
                </c:pt>
                <c:pt idx="211">
                  <c:v>3102008.953921722</c:v>
                </c:pt>
                <c:pt idx="212">
                  <c:v>3098797.717507228</c:v>
                </c:pt>
                <c:pt idx="213">
                  <c:v>3095950.98885844</c:v>
                </c:pt>
                <c:pt idx="214">
                  <c:v>3093036.651349539</c:v>
                </c:pt>
                <c:pt idx="215">
                  <c:v>3089812.590681124</c:v>
                </c:pt>
                <c:pt idx="216">
                  <c:v>3086347.697014127</c:v>
                </c:pt>
                <c:pt idx="217">
                  <c:v>3083605.548195283</c:v>
                </c:pt>
                <c:pt idx="218">
                  <c:v>3080534.428650646</c:v>
                </c:pt>
                <c:pt idx="219">
                  <c:v>3077683.608934091</c:v>
                </c:pt>
                <c:pt idx="220">
                  <c:v>3074783.171728425</c:v>
                </c:pt>
                <c:pt idx="221">
                  <c:v>3071702.046662276</c:v>
                </c:pt>
                <c:pt idx="222">
                  <c:v>3068719.851108585</c:v>
                </c:pt>
                <c:pt idx="223">
                  <c:v>3065638.3296013</c:v>
                </c:pt>
                <c:pt idx="224">
                  <c:v>3062691.144573345</c:v>
                </c:pt>
                <c:pt idx="225">
                  <c:v>3059922.958469721</c:v>
                </c:pt>
                <c:pt idx="226">
                  <c:v>3057491.475979594</c:v>
                </c:pt>
                <c:pt idx="227">
                  <c:v>3054572.215617027</c:v>
                </c:pt>
                <c:pt idx="228">
                  <c:v>3051553.481864957</c:v>
                </c:pt>
                <c:pt idx="229">
                  <c:v>3048741.149730836</c:v>
                </c:pt>
                <c:pt idx="230">
                  <c:v>3045907.737946829</c:v>
                </c:pt>
                <c:pt idx="231">
                  <c:v>3043373.63902731</c:v>
                </c:pt>
                <c:pt idx="232">
                  <c:v>3040799.996428322</c:v>
                </c:pt>
                <c:pt idx="233">
                  <c:v>3038039.237030196</c:v>
                </c:pt>
                <c:pt idx="234">
                  <c:v>3035116.910646884</c:v>
                </c:pt>
                <c:pt idx="235">
                  <c:v>3032754.670685367</c:v>
                </c:pt>
                <c:pt idx="236">
                  <c:v>3030050.675089943</c:v>
                </c:pt>
                <c:pt idx="237">
                  <c:v>3027479.416268449</c:v>
                </c:pt>
                <c:pt idx="238">
                  <c:v>3024954.880918629</c:v>
                </c:pt>
                <c:pt idx="239">
                  <c:v>3022298.392935771</c:v>
                </c:pt>
                <c:pt idx="240">
                  <c:v>3019793.835557142</c:v>
                </c:pt>
                <c:pt idx="241">
                  <c:v>3017196.133492429</c:v>
                </c:pt>
                <c:pt idx="242">
                  <c:v>3014595.836944637</c:v>
                </c:pt>
                <c:pt idx="243">
                  <c:v>3012040.500961727</c:v>
                </c:pt>
                <c:pt idx="244">
                  <c:v>3009956.394808567</c:v>
                </c:pt>
                <c:pt idx="245">
                  <c:v>3007463.515621805</c:v>
                </c:pt>
                <c:pt idx="246">
                  <c:v>3004949.336564193</c:v>
                </c:pt>
                <c:pt idx="247">
                  <c:v>3002532.07273287</c:v>
                </c:pt>
                <c:pt idx="248">
                  <c:v>3000028.118155861</c:v>
                </c:pt>
                <c:pt idx="249">
                  <c:v>2997743.39093953</c:v>
                </c:pt>
                <c:pt idx="250">
                  <c:v>2995428.035149228</c:v>
                </c:pt>
                <c:pt idx="251">
                  <c:v>2993072.438026837</c:v>
                </c:pt>
                <c:pt idx="252">
                  <c:v>2990687.91221495</c:v>
                </c:pt>
                <c:pt idx="253">
                  <c:v>2988702.403109591</c:v>
                </c:pt>
                <c:pt idx="254">
                  <c:v>2986347.378284911</c:v>
                </c:pt>
                <c:pt idx="255">
                  <c:v>2983998.405447748</c:v>
                </c:pt>
                <c:pt idx="256">
                  <c:v>2981802.620580238</c:v>
                </c:pt>
                <c:pt idx="257">
                  <c:v>2979536.483445246</c:v>
                </c:pt>
                <c:pt idx="258">
                  <c:v>2977516.151117092</c:v>
                </c:pt>
                <c:pt idx="259">
                  <c:v>2975446.087725727</c:v>
                </c:pt>
                <c:pt idx="260">
                  <c:v>2973212.685608941</c:v>
                </c:pt>
                <c:pt idx="261">
                  <c:v>2970819.598091872</c:v>
                </c:pt>
                <c:pt idx="262">
                  <c:v>2969057.480718619</c:v>
                </c:pt>
                <c:pt idx="263">
                  <c:v>2966983.141381416</c:v>
                </c:pt>
                <c:pt idx="264">
                  <c:v>2965035.467720689</c:v>
                </c:pt>
                <c:pt idx="265">
                  <c:v>2963075.816873556</c:v>
                </c:pt>
                <c:pt idx="266">
                  <c:v>2960945.408181809</c:v>
                </c:pt>
                <c:pt idx="267">
                  <c:v>2958909.581672596</c:v>
                </c:pt>
                <c:pt idx="268">
                  <c:v>2956812.288921375</c:v>
                </c:pt>
                <c:pt idx="269">
                  <c:v>2954860.560121596</c:v>
                </c:pt>
                <c:pt idx="270">
                  <c:v>2953124.732446219</c:v>
                </c:pt>
                <c:pt idx="271">
                  <c:v>2951609.326766728</c:v>
                </c:pt>
                <c:pt idx="272">
                  <c:v>2949701.710690514</c:v>
                </c:pt>
                <c:pt idx="273">
                  <c:v>2947597.029578518</c:v>
                </c:pt>
                <c:pt idx="274">
                  <c:v>2945746.110395974</c:v>
                </c:pt>
                <c:pt idx="275">
                  <c:v>2943901.435662739</c:v>
                </c:pt>
                <c:pt idx="276">
                  <c:v>2942452.517934563</c:v>
                </c:pt>
                <c:pt idx="277">
                  <c:v>2941087.027560593</c:v>
                </c:pt>
                <c:pt idx="278">
                  <c:v>2939394.502043251</c:v>
                </c:pt>
                <c:pt idx="279">
                  <c:v>2937209.707166971</c:v>
                </c:pt>
                <c:pt idx="280">
                  <c:v>2935791.76929519</c:v>
                </c:pt>
                <c:pt idx="281">
                  <c:v>2934174.97619443</c:v>
                </c:pt>
                <c:pt idx="282">
                  <c:v>2932937.369586293</c:v>
                </c:pt>
                <c:pt idx="283">
                  <c:v>2931621.5546179</c:v>
                </c:pt>
                <c:pt idx="284">
                  <c:v>2930056.933437426</c:v>
                </c:pt>
                <c:pt idx="285">
                  <c:v>2928406.316831902</c:v>
                </c:pt>
                <c:pt idx="286">
                  <c:v>2926569.512943613</c:v>
                </c:pt>
                <c:pt idx="287">
                  <c:v>2925025.959992036</c:v>
                </c:pt>
                <c:pt idx="288">
                  <c:v>2924065.170091101</c:v>
                </c:pt>
                <c:pt idx="289">
                  <c:v>2923184.607099645</c:v>
                </c:pt>
                <c:pt idx="290">
                  <c:v>2921947.99109162</c:v>
                </c:pt>
                <c:pt idx="291">
                  <c:v>2920224.044627933</c:v>
                </c:pt>
                <c:pt idx="292">
                  <c:v>2918771.837766717</c:v>
                </c:pt>
                <c:pt idx="293">
                  <c:v>2917347.095624973</c:v>
                </c:pt>
                <c:pt idx="294">
                  <c:v>2916507.045612991</c:v>
                </c:pt>
                <c:pt idx="295">
                  <c:v>2916014.139992206</c:v>
                </c:pt>
                <c:pt idx="296">
                  <c:v>2915172.130657985</c:v>
                </c:pt>
                <c:pt idx="297">
                  <c:v>2913340.104957562</c:v>
                </c:pt>
                <c:pt idx="298">
                  <c:v>2912307.959176218</c:v>
                </c:pt>
                <c:pt idx="299">
                  <c:v>2912013.919759459</c:v>
                </c:pt>
                <c:pt idx="300">
                  <c:v>2911206.017483628</c:v>
                </c:pt>
                <c:pt idx="301">
                  <c:v>2910686.465402988</c:v>
                </c:pt>
                <c:pt idx="302">
                  <c:v>2911290.5450406</c:v>
                </c:pt>
                <c:pt idx="303">
                  <c:v>2910131.693416622</c:v>
                </c:pt>
                <c:pt idx="304">
                  <c:v>2911021.626656972</c:v>
                </c:pt>
                <c:pt idx="305">
                  <c:v>2910234.346124672</c:v>
                </c:pt>
                <c:pt idx="306">
                  <c:v>2911783.787528523</c:v>
                </c:pt>
                <c:pt idx="307">
                  <c:v>2911394.970983683</c:v>
                </c:pt>
                <c:pt idx="308">
                  <c:v>2911456.078233265</c:v>
                </c:pt>
                <c:pt idx="309">
                  <c:v>2911177.82862548</c:v>
                </c:pt>
                <c:pt idx="310">
                  <c:v>2911292.427260175</c:v>
                </c:pt>
                <c:pt idx="311">
                  <c:v>2911361.426429212</c:v>
                </c:pt>
                <c:pt idx="312">
                  <c:v>2911556.673716751</c:v>
                </c:pt>
                <c:pt idx="313">
                  <c:v>2911430.331562851</c:v>
                </c:pt>
                <c:pt idx="314">
                  <c:v>2911295.316208631</c:v>
                </c:pt>
                <c:pt idx="315">
                  <c:v>2911128.296947279</c:v>
                </c:pt>
                <c:pt idx="316">
                  <c:v>2911192.146952012</c:v>
                </c:pt>
                <c:pt idx="317">
                  <c:v>2911065.619243527</c:v>
                </c:pt>
                <c:pt idx="318">
                  <c:v>2910710.641571645</c:v>
                </c:pt>
                <c:pt idx="319">
                  <c:v>2910521.749286725</c:v>
                </c:pt>
                <c:pt idx="320">
                  <c:v>2910411.288384197</c:v>
                </c:pt>
                <c:pt idx="321">
                  <c:v>2910432.91601709</c:v>
                </c:pt>
                <c:pt idx="322">
                  <c:v>2910276.816633242</c:v>
                </c:pt>
                <c:pt idx="323">
                  <c:v>2910373.333960846</c:v>
                </c:pt>
                <c:pt idx="324">
                  <c:v>2910429.200844967</c:v>
                </c:pt>
                <c:pt idx="325">
                  <c:v>2910280.2068631</c:v>
                </c:pt>
                <c:pt idx="326">
                  <c:v>2910412.886030423</c:v>
                </c:pt>
                <c:pt idx="327">
                  <c:v>2910487.473848932</c:v>
                </c:pt>
                <c:pt idx="328">
                  <c:v>2910720.115873559</c:v>
                </c:pt>
                <c:pt idx="329">
                  <c:v>2910507.551874237</c:v>
                </c:pt>
                <c:pt idx="330">
                  <c:v>2910505.01569942</c:v>
                </c:pt>
                <c:pt idx="331">
                  <c:v>2910445.638001177</c:v>
                </c:pt>
                <c:pt idx="332">
                  <c:v>2910437.430471099</c:v>
                </c:pt>
                <c:pt idx="333">
                  <c:v>2910391.386320216</c:v>
                </c:pt>
                <c:pt idx="334">
                  <c:v>2910330.33286586</c:v>
                </c:pt>
                <c:pt idx="335">
                  <c:v>2910350.166560602</c:v>
                </c:pt>
                <c:pt idx="336">
                  <c:v>2910352.205921541</c:v>
                </c:pt>
                <c:pt idx="337">
                  <c:v>2910342.805549363</c:v>
                </c:pt>
                <c:pt idx="338">
                  <c:v>2910294.941368382</c:v>
                </c:pt>
                <c:pt idx="339">
                  <c:v>2910289.673134085</c:v>
                </c:pt>
                <c:pt idx="340">
                  <c:v>2910307.265451915</c:v>
                </c:pt>
                <c:pt idx="341">
                  <c:v>2910300.652495012</c:v>
                </c:pt>
                <c:pt idx="342">
                  <c:v>2910262.586447889</c:v>
                </c:pt>
                <c:pt idx="343">
                  <c:v>2910262.659426858</c:v>
                </c:pt>
                <c:pt idx="344">
                  <c:v>2910277.225470516</c:v>
                </c:pt>
                <c:pt idx="345">
                  <c:v>2910211.307310943</c:v>
                </c:pt>
                <c:pt idx="346">
                  <c:v>2910249.204952408</c:v>
                </c:pt>
                <c:pt idx="347">
                  <c:v>2910243.141025737</c:v>
                </c:pt>
                <c:pt idx="348">
                  <c:v>2910224.287461089</c:v>
                </c:pt>
                <c:pt idx="349">
                  <c:v>2910218.907573019</c:v>
                </c:pt>
                <c:pt idx="350">
                  <c:v>2910215.401069324</c:v>
                </c:pt>
                <c:pt idx="351">
                  <c:v>2910232.36765867</c:v>
                </c:pt>
                <c:pt idx="352">
                  <c:v>2910207.09561546</c:v>
                </c:pt>
                <c:pt idx="353">
                  <c:v>2910157.576802922</c:v>
                </c:pt>
                <c:pt idx="354">
                  <c:v>2910139.264098229</c:v>
                </c:pt>
                <c:pt idx="355">
                  <c:v>2910166.043318005</c:v>
                </c:pt>
                <c:pt idx="356">
                  <c:v>2910156.223390084</c:v>
                </c:pt>
                <c:pt idx="357">
                  <c:v>2910171.303597766</c:v>
                </c:pt>
                <c:pt idx="358">
                  <c:v>2910109.353629436</c:v>
                </c:pt>
                <c:pt idx="359">
                  <c:v>2910160.765685465</c:v>
                </c:pt>
                <c:pt idx="360">
                  <c:v>2910161.240719074</c:v>
                </c:pt>
                <c:pt idx="361">
                  <c:v>2910154.658101054</c:v>
                </c:pt>
                <c:pt idx="362">
                  <c:v>2910168.897237203</c:v>
                </c:pt>
                <c:pt idx="363">
                  <c:v>2910151.488356228</c:v>
                </c:pt>
                <c:pt idx="364">
                  <c:v>2910156.183872049</c:v>
                </c:pt>
                <c:pt idx="365">
                  <c:v>2910140.051319086</c:v>
                </c:pt>
                <c:pt idx="366">
                  <c:v>2910133.20115864</c:v>
                </c:pt>
                <c:pt idx="367">
                  <c:v>2910134.84087599</c:v>
                </c:pt>
                <c:pt idx="368">
                  <c:v>2910125.69156887</c:v>
                </c:pt>
                <c:pt idx="369">
                  <c:v>2910124.596757169</c:v>
                </c:pt>
                <c:pt idx="370">
                  <c:v>2910110.481097805</c:v>
                </c:pt>
                <c:pt idx="371">
                  <c:v>2910108.040325817</c:v>
                </c:pt>
                <c:pt idx="372">
                  <c:v>2910108.117828551</c:v>
                </c:pt>
                <c:pt idx="373">
                  <c:v>2910110.322334545</c:v>
                </c:pt>
                <c:pt idx="374">
                  <c:v>2910112.676243836</c:v>
                </c:pt>
                <c:pt idx="375">
                  <c:v>2910107.062554419</c:v>
                </c:pt>
                <c:pt idx="376">
                  <c:v>2910109.352014639</c:v>
                </c:pt>
                <c:pt idx="377">
                  <c:v>2910112.004238185</c:v>
                </c:pt>
                <c:pt idx="378">
                  <c:v>2910108.81353014</c:v>
                </c:pt>
                <c:pt idx="379">
                  <c:v>2910105.621807003</c:v>
                </c:pt>
                <c:pt idx="380">
                  <c:v>2910108.894169004</c:v>
                </c:pt>
                <c:pt idx="381">
                  <c:v>2910105.105493463</c:v>
                </c:pt>
                <c:pt idx="382">
                  <c:v>2910103.386348955</c:v>
                </c:pt>
                <c:pt idx="383">
                  <c:v>2910105.874365377</c:v>
                </c:pt>
                <c:pt idx="384">
                  <c:v>2910106.385600218</c:v>
                </c:pt>
                <c:pt idx="385">
                  <c:v>2910104.989741048</c:v>
                </c:pt>
                <c:pt idx="386">
                  <c:v>2910102.779589078</c:v>
                </c:pt>
                <c:pt idx="387">
                  <c:v>2910103.461691767</c:v>
                </c:pt>
                <c:pt idx="388">
                  <c:v>2910102.890393045</c:v>
                </c:pt>
                <c:pt idx="389">
                  <c:v>2910103.556261688</c:v>
                </c:pt>
                <c:pt idx="390">
                  <c:v>2910101.180488495</c:v>
                </c:pt>
                <c:pt idx="391">
                  <c:v>2910103.723519776</c:v>
                </c:pt>
                <c:pt idx="392">
                  <c:v>2910107.223523062</c:v>
                </c:pt>
                <c:pt idx="393">
                  <c:v>2910104.005374658</c:v>
                </c:pt>
                <c:pt idx="394">
                  <c:v>2910103.522735799</c:v>
                </c:pt>
                <c:pt idx="395">
                  <c:v>2910103.683131639</c:v>
                </c:pt>
                <c:pt idx="396">
                  <c:v>2910105.909295812</c:v>
                </c:pt>
                <c:pt idx="397">
                  <c:v>2910103.349601203</c:v>
                </c:pt>
                <c:pt idx="398">
                  <c:v>2910103.534594466</c:v>
                </c:pt>
                <c:pt idx="399">
                  <c:v>2910102.181075359</c:v>
                </c:pt>
                <c:pt idx="400">
                  <c:v>2910102.61496263</c:v>
                </c:pt>
                <c:pt idx="401">
                  <c:v>2910103.672632821</c:v>
                </c:pt>
                <c:pt idx="402">
                  <c:v>2910103.502280285</c:v>
                </c:pt>
                <c:pt idx="403">
                  <c:v>2910103.223470036</c:v>
                </c:pt>
                <c:pt idx="404">
                  <c:v>2910104.152054479</c:v>
                </c:pt>
                <c:pt idx="405">
                  <c:v>2910103.16772401</c:v>
                </c:pt>
                <c:pt idx="406">
                  <c:v>2910103.411170205</c:v>
                </c:pt>
                <c:pt idx="407">
                  <c:v>2910103.336534266</c:v>
                </c:pt>
                <c:pt idx="408">
                  <c:v>2910103.561422577</c:v>
                </c:pt>
                <c:pt idx="409">
                  <c:v>2910103.33790721</c:v>
                </c:pt>
                <c:pt idx="410">
                  <c:v>2910103.370362411</c:v>
                </c:pt>
                <c:pt idx="411">
                  <c:v>2910103.562128693</c:v>
                </c:pt>
                <c:pt idx="412">
                  <c:v>2910103.707574372</c:v>
                </c:pt>
                <c:pt idx="413">
                  <c:v>2910103.824219458</c:v>
                </c:pt>
                <c:pt idx="414">
                  <c:v>2910103.464419164</c:v>
                </c:pt>
                <c:pt idx="415">
                  <c:v>2910103.418130632</c:v>
                </c:pt>
                <c:pt idx="416">
                  <c:v>2910103.397906901</c:v>
                </c:pt>
                <c:pt idx="417">
                  <c:v>2910103.285717133</c:v>
                </c:pt>
                <c:pt idx="418">
                  <c:v>2910103.58030213</c:v>
                </c:pt>
                <c:pt idx="419">
                  <c:v>2910103.653386732</c:v>
                </c:pt>
                <c:pt idx="420">
                  <c:v>2910103.483124502</c:v>
                </c:pt>
                <c:pt idx="421">
                  <c:v>2910103.426822816</c:v>
                </c:pt>
                <c:pt idx="422">
                  <c:v>2910103.378010833</c:v>
                </c:pt>
                <c:pt idx="423">
                  <c:v>2910103.472752408</c:v>
                </c:pt>
                <c:pt idx="424">
                  <c:v>2910103.417703979</c:v>
                </c:pt>
                <c:pt idx="425">
                  <c:v>2910103.437277226</c:v>
                </c:pt>
                <c:pt idx="426">
                  <c:v>2910103.364009948</c:v>
                </c:pt>
                <c:pt idx="427">
                  <c:v>2910103.353886942</c:v>
                </c:pt>
                <c:pt idx="428">
                  <c:v>2910103.383288316</c:v>
                </c:pt>
                <c:pt idx="429">
                  <c:v>2910103.251959856</c:v>
                </c:pt>
                <c:pt idx="430">
                  <c:v>2910103.410509877</c:v>
                </c:pt>
                <c:pt idx="431">
                  <c:v>2910103.2916939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Main!$E$2:$E$433</c:f>
              <c:numCache>
                <c:formatCode>General</c:formatCode>
                <c:ptCount val="432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  <c:pt idx="374">
                  <c:v>3654166.274878796</c:v>
                </c:pt>
                <c:pt idx="375">
                  <c:v>3654166.274878796</c:v>
                </c:pt>
                <c:pt idx="376">
                  <c:v>3654166.274878796</c:v>
                </c:pt>
                <c:pt idx="377">
                  <c:v>3654166.274878796</c:v>
                </c:pt>
                <c:pt idx="378">
                  <c:v>3654166.274878796</c:v>
                </c:pt>
                <c:pt idx="379">
                  <c:v>3654166.274878796</c:v>
                </c:pt>
                <c:pt idx="380">
                  <c:v>3654166.274878796</c:v>
                </c:pt>
                <c:pt idx="381">
                  <c:v>3654166.274878796</c:v>
                </c:pt>
                <c:pt idx="382">
                  <c:v>3654166.274878796</c:v>
                </c:pt>
                <c:pt idx="383">
                  <c:v>3654166.274878796</c:v>
                </c:pt>
                <c:pt idx="384">
                  <c:v>3654166.274878796</c:v>
                </c:pt>
                <c:pt idx="385">
                  <c:v>3654166.274878796</c:v>
                </c:pt>
                <c:pt idx="386">
                  <c:v>3654166.274878796</c:v>
                </c:pt>
                <c:pt idx="387">
                  <c:v>3654166.274878796</c:v>
                </c:pt>
                <c:pt idx="388">
                  <c:v>3654166.274878796</c:v>
                </c:pt>
                <c:pt idx="389">
                  <c:v>3654166.274878796</c:v>
                </c:pt>
                <c:pt idx="390">
                  <c:v>3654166.274878796</c:v>
                </c:pt>
                <c:pt idx="391">
                  <c:v>3654166.274878796</c:v>
                </c:pt>
                <c:pt idx="392">
                  <c:v>3654166.274878796</c:v>
                </c:pt>
                <c:pt idx="393">
                  <c:v>3654166.274878796</c:v>
                </c:pt>
                <c:pt idx="394">
                  <c:v>3654166.274878796</c:v>
                </c:pt>
                <c:pt idx="395">
                  <c:v>3654166.274878796</c:v>
                </c:pt>
                <c:pt idx="396">
                  <c:v>3654166.274878796</c:v>
                </c:pt>
                <c:pt idx="397">
                  <c:v>3654166.274878796</c:v>
                </c:pt>
                <c:pt idx="398">
                  <c:v>3654166.274878796</c:v>
                </c:pt>
                <c:pt idx="399">
                  <c:v>3654166.274878796</c:v>
                </c:pt>
                <c:pt idx="400">
                  <c:v>3654166.274878796</c:v>
                </c:pt>
                <c:pt idx="401">
                  <c:v>3654166.274878796</c:v>
                </c:pt>
                <c:pt idx="402">
                  <c:v>3654166.274878796</c:v>
                </c:pt>
                <c:pt idx="403">
                  <c:v>3654166.274878796</c:v>
                </c:pt>
                <c:pt idx="404">
                  <c:v>3654166.274878796</c:v>
                </c:pt>
                <c:pt idx="405">
                  <c:v>3654166.274878796</c:v>
                </c:pt>
                <c:pt idx="406">
                  <c:v>3654166.274878796</c:v>
                </c:pt>
                <c:pt idx="407">
                  <c:v>3654166.274878796</c:v>
                </c:pt>
                <c:pt idx="408">
                  <c:v>3654166.274878796</c:v>
                </c:pt>
                <c:pt idx="409">
                  <c:v>3654166.274878796</c:v>
                </c:pt>
                <c:pt idx="410">
                  <c:v>3654166.274878796</c:v>
                </c:pt>
                <c:pt idx="411">
                  <c:v>3654166.274878796</c:v>
                </c:pt>
                <c:pt idx="412">
                  <c:v>3654166.274878796</c:v>
                </c:pt>
                <c:pt idx="413">
                  <c:v>3654166.274878796</c:v>
                </c:pt>
                <c:pt idx="414">
                  <c:v>3654166.274878796</c:v>
                </c:pt>
                <c:pt idx="415">
                  <c:v>3654166.274878796</c:v>
                </c:pt>
                <c:pt idx="416">
                  <c:v>3654166.274878796</c:v>
                </c:pt>
                <c:pt idx="417">
                  <c:v>3654166.274878796</c:v>
                </c:pt>
                <c:pt idx="418">
                  <c:v>3654166.274878796</c:v>
                </c:pt>
                <c:pt idx="419">
                  <c:v>3654166.274878796</c:v>
                </c:pt>
                <c:pt idx="420">
                  <c:v>3654166.274878796</c:v>
                </c:pt>
                <c:pt idx="421">
                  <c:v>3654166.274878796</c:v>
                </c:pt>
                <c:pt idx="422">
                  <c:v>3654166.274878796</c:v>
                </c:pt>
                <c:pt idx="423">
                  <c:v>3654166.274878796</c:v>
                </c:pt>
                <c:pt idx="424">
                  <c:v>3654166.274878796</c:v>
                </c:pt>
                <c:pt idx="425">
                  <c:v>3654166.274878796</c:v>
                </c:pt>
                <c:pt idx="426">
                  <c:v>3654166.274878796</c:v>
                </c:pt>
                <c:pt idx="427">
                  <c:v>3654166.274878796</c:v>
                </c:pt>
                <c:pt idx="428">
                  <c:v>3654166.274878796</c:v>
                </c:pt>
                <c:pt idx="429">
                  <c:v>3654166.274878796</c:v>
                </c:pt>
                <c:pt idx="430">
                  <c:v>3654166.274878796</c:v>
                </c:pt>
                <c:pt idx="431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Main!$F$2:$F$433</c:f>
              <c:numCache>
                <c:formatCode>General</c:formatCode>
                <c:ptCount val="432"/>
                <c:pt idx="0">
                  <c:v>6004940.393648347</c:v>
                </c:pt>
                <c:pt idx="1">
                  <c:v>60049403.9364834</c:v>
                </c:pt>
                <c:pt idx="2">
                  <c:v>56993508.69074521</c:v>
                </c:pt>
                <c:pt idx="3">
                  <c:v>53948278.7025704</c:v>
                </c:pt>
                <c:pt idx="4">
                  <c:v>50909276.17817011</c:v>
                </c:pt>
                <c:pt idx="5">
                  <c:v>47873295.54465298</c:v>
                </c:pt>
                <c:pt idx="6">
                  <c:v>44837650.47562502</c:v>
                </c:pt>
                <c:pt idx="7">
                  <c:v>41587325.5337512</c:v>
                </c:pt>
                <c:pt idx="8">
                  <c:v>38310056.42970946</c:v>
                </c:pt>
                <c:pt idx="9">
                  <c:v>30024701.9682417</c:v>
                </c:pt>
                <c:pt idx="10">
                  <c:v>26017622.70362058</c:v>
                </c:pt>
                <c:pt idx="11">
                  <c:v>23834424.24287212</c:v>
                </c:pt>
                <c:pt idx="12">
                  <c:v>22335920.7443276</c:v>
                </c:pt>
                <c:pt idx="13">
                  <c:v>22458289.26290189</c:v>
                </c:pt>
                <c:pt idx="14">
                  <c:v>23501057.59975147</c:v>
                </c:pt>
                <c:pt idx="15">
                  <c:v>22455224.56280915</c:v>
                </c:pt>
                <c:pt idx="16">
                  <c:v>23491238.31087993</c:v>
                </c:pt>
                <c:pt idx="17">
                  <c:v>22857089.37763093</c:v>
                </c:pt>
                <c:pt idx="18">
                  <c:v>20042469.16487325</c:v>
                </c:pt>
                <c:pt idx="19">
                  <c:v>17933615.79285147</c:v>
                </c:pt>
                <c:pt idx="20">
                  <c:v>17250329.90465986</c:v>
                </c:pt>
                <c:pt idx="21">
                  <c:v>16820903.173612</c:v>
                </c:pt>
                <c:pt idx="22">
                  <c:v>16922290.17493812</c:v>
                </c:pt>
                <c:pt idx="23">
                  <c:v>16962341.74524242</c:v>
                </c:pt>
                <c:pt idx="24">
                  <c:v>16997523.1874541</c:v>
                </c:pt>
                <c:pt idx="25">
                  <c:v>17055349.86752572</c:v>
                </c:pt>
                <c:pt idx="26">
                  <c:v>16856415.77984004</c:v>
                </c:pt>
                <c:pt idx="27">
                  <c:v>16036047.15865789</c:v>
                </c:pt>
                <c:pt idx="28">
                  <c:v>14642650.17252248</c:v>
                </c:pt>
                <c:pt idx="29">
                  <c:v>13500844.80759312</c:v>
                </c:pt>
                <c:pt idx="30">
                  <c:v>12664332.36982572</c:v>
                </c:pt>
                <c:pt idx="31">
                  <c:v>12076058.98278965</c:v>
                </c:pt>
                <c:pt idx="32">
                  <c:v>11510271.22352237</c:v>
                </c:pt>
                <c:pt idx="33">
                  <c:v>10988398.75074178</c:v>
                </c:pt>
                <c:pt idx="34">
                  <c:v>10933396.2670591</c:v>
                </c:pt>
                <c:pt idx="35">
                  <c:v>11001382.25170664</c:v>
                </c:pt>
                <c:pt idx="36">
                  <c:v>10674035.12280479</c:v>
                </c:pt>
                <c:pt idx="37">
                  <c:v>10652059.48478901</c:v>
                </c:pt>
                <c:pt idx="38">
                  <c:v>10042627.21048252</c:v>
                </c:pt>
                <c:pt idx="39">
                  <c:v>9588621.097138459</c:v>
                </c:pt>
                <c:pt idx="40">
                  <c:v>9063607.360457996</c:v>
                </c:pt>
                <c:pt idx="41">
                  <c:v>8733703.55788096</c:v>
                </c:pt>
                <c:pt idx="42">
                  <c:v>8429842.7810298</c:v>
                </c:pt>
                <c:pt idx="43">
                  <c:v>8117103.483682496</c:v>
                </c:pt>
                <c:pt idx="44">
                  <c:v>7815343.578057628</c:v>
                </c:pt>
                <c:pt idx="45">
                  <c:v>7744551.149698991</c:v>
                </c:pt>
                <c:pt idx="46">
                  <c:v>7786644.577367404</c:v>
                </c:pt>
                <c:pt idx="47">
                  <c:v>7498696.397441405</c:v>
                </c:pt>
                <c:pt idx="48">
                  <c:v>7204427.198037238</c:v>
                </c:pt>
                <c:pt idx="49">
                  <c:v>6973385.609722433</c:v>
                </c:pt>
                <c:pt idx="50">
                  <c:v>6722660.140544351</c:v>
                </c:pt>
                <c:pt idx="51">
                  <c:v>6500282.760262094</c:v>
                </c:pt>
                <c:pt idx="52">
                  <c:v>6303412.565937318</c:v>
                </c:pt>
                <c:pt idx="53">
                  <c:v>6157216.500129169</c:v>
                </c:pt>
                <c:pt idx="54">
                  <c:v>6048981.688973038</c:v>
                </c:pt>
                <c:pt idx="55">
                  <c:v>6043649.401403004</c:v>
                </c:pt>
                <c:pt idx="56">
                  <c:v>6015628.865695897</c:v>
                </c:pt>
                <c:pt idx="57">
                  <c:v>5824026.261863662</c:v>
                </c:pt>
                <c:pt idx="58">
                  <c:v>5633140.852303245</c:v>
                </c:pt>
                <c:pt idx="59">
                  <c:v>5487632.999378121</c:v>
                </c:pt>
                <c:pt idx="60">
                  <c:v>5350808.468891781</c:v>
                </c:pt>
                <c:pt idx="61">
                  <c:v>5205029.412160199</c:v>
                </c:pt>
                <c:pt idx="62">
                  <c:v>5059137.052736878</c:v>
                </c:pt>
                <c:pt idx="63">
                  <c:v>4932686.070531869</c:v>
                </c:pt>
                <c:pt idx="64">
                  <c:v>4882228.400159606</c:v>
                </c:pt>
                <c:pt idx="65">
                  <c:v>4842170.902016088</c:v>
                </c:pt>
                <c:pt idx="66">
                  <c:v>4835281.284281376</c:v>
                </c:pt>
                <c:pt idx="67">
                  <c:v>4720518.576514349</c:v>
                </c:pt>
                <c:pt idx="68">
                  <c:v>4602900.623113975</c:v>
                </c:pt>
                <c:pt idx="69">
                  <c:v>4489280.836332628</c:v>
                </c:pt>
                <c:pt idx="70">
                  <c:v>4381581.512708896</c:v>
                </c:pt>
                <c:pt idx="71">
                  <c:v>4293472.013064513</c:v>
                </c:pt>
                <c:pt idx="72">
                  <c:v>4219177.821067875</c:v>
                </c:pt>
                <c:pt idx="73">
                  <c:v>4154306.008710809</c:v>
                </c:pt>
                <c:pt idx="74">
                  <c:v>4148531.360810207</c:v>
                </c:pt>
                <c:pt idx="75">
                  <c:v>4150299.609892536</c:v>
                </c:pt>
                <c:pt idx="76">
                  <c:v>4047656.708766046</c:v>
                </c:pt>
                <c:pt idx="77">
                  <c:v>3974603.428833719</c:v>
                </c:pt>
                <c:pt idx="78">
                  <c:v>3904676.379948434</c:v>
                </c:pt>
                <c:pt idx="79">
                  <c:v>3827281.934170119</c:v>
                </c:pt>
                <c:pt idx="80">
                  <c:v>3745806.736510928</c:v>
                </c:pt>
                <c:pt idx="81">
                  <c:v>3668954.842287041</c:v>
                </c:pt>
                <c:pt idx="82">
                  <c:v>3631500.860893171</c:v>
                </c:pt>
                <c:pt idx="83">
                  <c:v>3573411.657550793</c:v>
                </c:pt>
                <c:pt idx="84">
                  <c:v>3526378.688816466</c:v>
                </c:pt>
                <c:pt idx="85">
                  <c:v>3470826.1681773</c:v>
                </c:pt>
                <c:pt idx="86">
                  <c:v>3408520.475642522</c:v>
                </c:pt>
                <c:pt idx="87">
                  <c:v>3348762.628420455</c:v>
                </c:pt>
                <c:pt idx="88">
                  <c:v>3289136.888886592</c:v>
                </c:pt>
                <c:pt idx="89">
                  <c:v>3237450.840985533</c:v>
                </c:pt>
                <c:pt idx="90">
                  <c:v>3191454.35054567</c:v>
                </c:pt>
                <c:pt idx="91">
                  <c:v>3150728.464983185</c:v>
                </c:pt>
                <c:pt idx="92">
                  <c:v>3094619.046750806</c:v>
                </c:pt>
                <c:pt idx="93">
                  <c:v>3043525.737853875</c:v>
                </c:pt>
                <c:pt idx="94">
                  <c:v>3002155.949347397</c:v>
                </c:pt>
                <c:pt idx="95">
                  <c:v>2961145.372475945</c:v>
                </c:pt>
                <c:pt idx="96">
                  <c:v>2924456.503849922</c:v>
                </c:pt>
                <c:pt idx="97">
                  <c:v>2883293.496380751</c:v>
                </c:pt>
                <c:pt idx="98">
                  <c:v>2837309.254525987</c:v>
                </c:pt>
                <c:pt idx="99">
                  <c:v>2791020.743255015</c:v>
                </c:pt>
                <c:pt idx="100">
                  <c:v>2766274.11597327</c:v>
                </c:pt>
                <c:pt idx="101">
                  <c:v>2728710.569358059</c:v>
                </c:pt>
                <c:pt idx="102">
                  <c:v>2696069.183015068</c:v>
                </c:pt>
                <c:pt idx="103">
                  <c:v>2660356.997694332</c:v>
                </c:pt>
                <c:pt idx="104">
                  <c:v>2622373.594700172</c:v>
                </c:pt>
                <c:pt idx="105">
                  <c:v>2586422.970791525</c:v>
                </c:pt>
                <c:pt idx="106">
                  <c:v>2550955.232624168</c:v>
                </c:pt>
                <c:pt idx="107">
                  <c:v>2520267.366300863</c:v>
                </c:pt>
                <c:pt idx="108">
                  <c:v>2492909.505867156</c:v>
                </c:pt>
                <c:pt idx="109">
                  <c:v>2468180.41553337</c:v>
                </c:pt>
                <c:pt idx="110">
                  <c:v>2433873.716505978</c:v>
                </c:pt>
                <c:pt idx="111">
                  <c:v>2400960.709916175</c:v>
                </c:pt>
                <c:pt idx="112">
                  <c:v>2373466.509761645</c:v>
                </c:pt>
                <c:pt idx="113">
                  <c:v>2346676.352506148</c:v>
                </c:pt>
                <c:pt idx="114">
                  <c:v>2322897.566841844</c:v>
                </c:pt>
                <c:pt idx="115">
                  <c:v>2296912.80900269</c:v>
                </c:pt>
                <c:pt idx="116">
                  <c:v>2267711.203057831</c:v>
                </c:pt>
                <c:pt idx="117">
                  <c:v>2237668.89670507</c:v>
                </c:pt>
                <c:pt idx="118">
                  <c:v>2221275.933940535</c:v>
                </c:pt>
                <c:pt idx="119">
                  <c:v>2196765.019788918</c:v>
                </c:pt>
                <c:pt idx="120">
                  <c:v>2175142.706174984</c:v>
                </c:pt>
                <c:pt idx="121">
                  <c:v>2151522.560913995</c:v>
                </c:pt>
                <c:pt idx="122">
                  <c:v>2126400.882032296</c:v>
                </c:pt>
                <c:pt idx="123">
                  <c:v>2102284.037921968</c:v>
                </c:pt>
                <c:pt idx="124">
                  <c:v>2078483.339721436</c:v>
                </c:pt>
                <c:pt idx="125">
                  <c:v>2057823.10245091</c:v>
                </c:pt>
                <c:pt idx="126">
                  <c:v>2039527.102627897</c:v>
                </c:pt>
                <c:pt idx="127">
                  <c:v>2020853.843368962</c:v>
                </c:pt>
                <c:pt idx="128">
                  <c:v>1998189.682807039</c:v>
                </c:pt>
                <c:pt idx="129">
                  <c:v>1975651.142528471</c:v>
                </c:pt>
                <c:pt idx="130">
                  <c:v>1956582.468191538</c:v>
                </c:pt>
                <c:pt idx="131">
                  <c:v>1938107.938633616</c:v>
                </c:pt>
                <c:pt idx="132">
                  <c:v>1921770.734001838</c:v>
                </c:pt>
                <c:pt idx="133">
                  <c:v>1904133.756195718</c:v>
                </c:pt>
                <c:pt idx="134">
                  <c:v>1884125.16787417</c:v>
                </c:pt>
                <c:pt idx="135">
                  <c:v>1863157.790793305</c:v>
                </c:pt>
                <c:pt idx="136">
                  <c:v>1848501.472802867</c:v>
                </c:pt>
                <c:pt idx="137">
                  <c:v>1831938.310550574</c:v>
                </c:pt>
                <c:pt idx="138">
                  <c:v>1816818.322767306</c:v>
                </c:pt>
                <c:pt idx="139">
                  <c:v>1800329.460861464</c:v>
                </c:pt>
                <c:pt idx="140">
                  <c:v>1782744.931939646</c:v>
                </c:pt>
                <c:pt idx="141">
                  <c:v>1765676.078319307</c:v>
                </c:pt>
                <c:pt idx="142">
                  <c:v>1748757.771426913</c:v>
                </c:pt>
                <c:pt idx="143">
                  <c:v>1734061.220057685</c:v>
                </c:pt>
                <c:pt idx="144">
                  <c:v>1721129.11092922</c:v>
                </c:pt>
                <c:pt idx="145">
                  <c:v>1707527.676469661</c:v>
                </c:pt>
                <c:pt idx="146">
                  <c:v>1691439.251799585</c:v>
                </c:pt>
                <c:pt idx="147">
                  <c:v>1675174.074225586</c:v>
                </c:pt>
                <c:pt idx="148">
                  <c:v>1661338.529017529</c:v>
                </c:pt>
                <c:pt idx="149">
                  <c:v>1648016.293579927</c:v>
                </c:pt>
                <c:pt idx="150">
                  <c:v>1636324.595135112</c:v>
                </c:pt>
                <c:pt idx="151">
                  <c:v>1623799.68044997</c:v>
                </c:pt>
                <c:pt idx="152">
                  <c:v>1609387.216806797</c:v>
                </c:pt>
                <c:pt idx="153">
                  <c:v>1593979.248831244</c:v>
                </c:pt>
                <c:pt idx="154">
                  <c:v>1583089.969426621</c:v>
                </c:pt>
                <c:pt idx="155">
                  <c:v>1570963.935300527</c:v>
                </c:pt>
                <c:pt idx="156">
                  <c:v>1559958.730762255</c:v>
                </c:pt>
                <c:pt idx="157">
                  <c:v>1547913.812453952</c:v>
                </c:pt>
                <c:pt idx="158">
                  <c:v>1534998.881684025</c:v>
                </c:pt>
                <c:pt idx="159">
                  <c:v>1522314.505402257</c:v>
                </c:pt>
                <c:pt idx="160">
                  <c:v>1509692.16553613</c:v>
                </c:pt>
                <c:pt idx="161">
                  <c:v>1498769.907352779</c:v>
                </c:pt>
                <c:pt idx="162">
                  <c:v>1489274.585920325</c:v>
                </c:pt>
                <c:pt idx="163">
                  <c:v>1479222.687433733</c:v>
                </c:pt>
                <c:pt idx="164">
                  <c:v>1467304.621156786</c:v>
                </c:pt>
                <c:pt idx="165">
                  <c:v>1455043.1956008</c:v>
                </c:pt>
                <c:pt idx="166">
                  <c:v>1444595.154147596</c:v>
                </c:pt>
                <c:pt idx="167">
                  <c:v>1434588.987610102</c:v>
                </c:pt>
                <c:pt idx="168">
                  <c:v>1425898.014114525</c:v>
                </c:pt>
                <c:pt idx="169">
                  <c:v>1416659.972393521</c:v>
                </c:pt>
                <c:pt idx="170">
                  <c:v>1405854.618634062</c:v>
                </c:pt>
                <c:pt idx="171">
                  <c:v>1394064.23780664</c:v>
                </c:pt>
                <c:pt idx="172">
                  <c:v>1385746.318721801</c:v>
                </c:pt>
                <c:pt idx="173">
                  <c:v>1376584.760382632</c:v>
                </c:pt>
                <c:pt idx="174">
                  <c:v>1368363.844725608</c:v>
                </c:pt>
                <c:pt idx="175">
                  <c:v>1359289.279580367</c:v>
                </c:pt>
                <c:pt idx="176">
                  <c:v>1349473.936141263</c:v>
                </c:pt>
                <c:pt idx="177">
                  <c:v>1339710.922396165</c:v>
                </c:pt>
                <c:pt idx="178">
                  <c:v>1329951.171377153</c:v>
                </c:pt>
                <c:pt idx="179">
                  <c:v>1321589.322741568</c:v>
                </c:pt>
                <c:pt idx="180">
                  <c:v>1314467.688286757</c:v>
                </c:pt>
                <c:pt idx="181">
                  <c:v>1306844.249175063</c:v>
                </c:pt>
                <c:pt idx="182">
                  <c:v>1297738.446637648</c:v>
                </c:pt>
                <c:pt idx="183">
                  <c:v>1288185.763149879</c:v>
                </c:pt>
                <c:pt idx="184">
                  <c:v>1280076.557379764</c:v>
                </c:pt>
                <c:pt idx="185">
                  <c:v>1272364.625519702</c:v>
                </c:pt>
                <c:pt idx="186">
                  <c:v>1265779.631450344</c:v>
                </c:pt>
                <c:pt idx="187">
                  <c:v>1258833.944713885</c:v>
                </c:pt>
                <c:pt idx="188">
                  <c:v>1250514.436765567</c:v>
                </c:pt>
                <c:pt idx="189">
                  <c:v>1241200.841616441</c:v>
                </c:pt>
                <c:pt idx="190">
                  <c:v>1234712.999552745</c:v>
                </c:pt>
                <c:pt idx="191">
                  <c:v>1227638.102457344</c:v>
                </c:pt>
                <c:pt idx="192">
                  <c:v>1221415.134410577</c:v>
                </c:pt>
                <c:pt idx="193">
                  <c:v>1214447.476080806</c:v>
                </c:pt>
                <c:pt idx="194">
                  <c:v>1206813.359478023</c:v>
                </c:pt>
                <c:pt idx="195">
                  <c:v>1199104.845016627</c:v>
                </c:pt>
                <c:pt idx="196">
                  <c:v>1191352.219583261</c:v>
                </c:pt>
                <c:pt idx="197">
                  <c:v>1184829.509703522</c:v>
                </c:pt>
                <c:pt idx="198">
                  <c:v>1179463.432794951</c:v>
                </c:pt>
                <c:pt idx="199">
                  <c:v>1173607.66974474</c:v>
                </c:pt>
                <c:pt idx="200">
                  <c:v>1166514.063549201</c:v>
                </c:pt>
                <c:pt idx="201">
                  <c:v>1158884.384488588</c:v>
                </c:pt>
                <c:pt idx="202">
                  <c:v>1152473.845800607</c:v>
                </c:pt>
                <c:pt idx="203">
                  <c:v>1146441.025958292</c:v>
                </c:pt>
                <c:pt idx="204">
                  <c:v>1141434.652373766</c:v>
                </c:pt>
                <c:pt idx="205">
                  <c:v>1136206.044347375</c:v>
                </c:pt>
                <c:pt idx="206">
                  <c:v>1129707.299530376</c:v>
                </c:pt>
                <c:pt idx="207">
                  <c:v>1122166.500976045</c:v>
                </c:pt>
                <c:pt idx="208">
                  <c:v>1117050.260129645</c:v>
                </c:pt>
                <c:pt idx="209">
                  <c:v>1111532.233781783</c:v>
                </c:pt>
                <c:pt idx="210">
                  <c:v>1106847.895424077</c:v>
                </c:pt>
                <c:pt idx="211">
                  <c:v>1101475.951453242</c:v>
                </c:pt>
                <c:pt idx="212">
                  <c:v>1095472.112203435</c:v>
                </c:pt>
                <c:pt idx="213">
                  <c:v>1089282.797091455</c:v>
                </c:pt>
                <c:pt idx="214">
                  <c:v>1083001.909215722</c:v>
                </c:pt>
                <c:pt idx="215">
                  <c:v>1077879.158071573</c:v>
                </c:pt>
                <c:pt idx="216">
                  <c:v>1073920.635959384</c:v>
                </c:pt>
                <c:pt idx="217">
                  <c:v>1069445.192864341</c:v>
                </c:pt>
                <c:pt idx="218">
                  <c:v>1063890.554294945</c:v>
                </c:pt>
                <c:pt idx="219">
                  <c:v>1057694.713471509</c:v>
                </c:pt>
                <c:pt idx="220">
                  <c:v>1052587.881212298</c:v>
                </c:pt>
                <c:pt idx="221">
                  <c:v>1047863.798601839</c:v>
                </c:pt>
                <c:pt idx="222">
                  <c:v>1044135.683451342</c:v>
                </c:pt>
                <c:pt idx="223">
                  <c:v>1040310.38331166</c:v>
                </c:pt>
                <c:pt idx="224">
                  <c:v>1035247.837413138</c:v>
                </c:pt>
                <c:pt idx="225">
                  <c:v>1029037.170786167</c:v>
                </c:pt>
                <c:pt idx="226">
                  <c:v>1025011.915355281</c:v>
                </c:pt>
                <c:pt idx="227">
                  <c:v>1020740.828344436</c:v>
                </c:pt>
                <c:pt idx="228">
                  <c:v>1017357.161566953</c:v>
                </c:pt>
                <c:pt idx="229">
                  <c:v>1013303.48673828</c:v>
                </c:pt>
                <c:pt idx="230">
                  <c:v>1008619.657693018</c:v>
                </c:pt>
                <c:pt idx="231">
                  <c:v>1003625.658642343</c:v>
                </c:pt>
                <c:pt idx="232">
                  <c:v>998479.66618027</c:v>
                </c:pt>
                <c:pt idx="233">
                  <c:v>994503.0444211577</c:v>
                </c:pt>
                <c:pt idx="234">
                  <c:v>991804.4578179719</c:v>
                </c:pt>
                <c:pt idx="235">
                  <c:v>988513.6084033776</c:v>
                </c:pt>
                <c:pt idx="236">
                  <c:v>984252.6732112771</c:v>
                </c:pt>
                <c:pt idx="237">
                  <c:v>979200.4189212261</c:v>
                </c:pt>
                <c:pt idx="238">
                  <c:v>975171.4628325781</c:v>
                </c:pt>
                <c:pt idx="239">
                  <c:v>971559.062453966</c:v>
                </c:pt>
                <c:pt idx="240">
                  <c:v>968979.5589706886</c:v>
                </c:pt>
                <c:pt idx="241">
                  <c:v>966450.046455499</c:v>
                </c:pt>
                <c:pt idx="242">
                  <c:v>962655.9976014497</c:v>
                </c:pt>
                <c:pt idx="243">
                  <c:v>957519.8369444115</c:v>
                </c:pt>
                <c:pt idx="244">
                  <c:v>954434.2304351617</c:v>
                </c:pt>
                <c:pt idx="245">
                  <c:v>951264.9142600764</c:v>
                </c:pt>
                <c:pt idx="246">
                  <c:v>949132.161385063</c:v>
                </c:pt>
                <c:pt idx="247">
                  <c:v>946317.5565241899</c:v>
                </c:pt>
                <c:pt idx="248">
                  <c:v>942848.4298597808</c:v>
                </c:pt>
                <c:pt idx="249">
                  <c:v>938895.5896302282</c:v>
                </c:pt>
                <c:pt idx="250">
                  <c:v>934695.2602298267</c:v>
                </c:pt>
                <c:pt idx="251">
                  <c:v>931756.0189677657</c:v>
                </c:pt>
                <c:pt idx="252">
                  <c:v>930362.786512841</c:v>
                </c:pt>
                <c:pt idx="253">
                  <c:v>928234.7030295572</c:v>
                </c:pt>
                <c:pt idx="254">
                  <c:v>925235.5711590792</c:v>
                </c:pt>
                <c:pt idx="255">
                  <c:v>921212.7448850238</c:v>
                </c:pt>
                <c:pt idx="256">
                  <c:v>918180.2149776365</c:v>
                </c:pt>
                <c:pt idx="257">
                  <c:v>915632.9353594951</c:v>
                </c:pt>
                <c:pt idx="258">
                  <c:v>914227.8843043748</c:v>
                </c:pt>
                <c:pt idx="259">
                  <c:v>913096.4759498886</c:v>
                </c:pt>
                <c:pt idx="260">
                  <c:v>910634.2068718699</c:v>
                </c:pt>
                <c:pt idx="261">
                  <c:v>906502.8207385625</c:v>
                </c:pt>
                <c:pt idx="262">
                  <c:v>904313.2444306721</c:v>
                </c:pt>
                <c:pt idx="263">
                  <c:v>902238.8057946474</c:v>
                </c:pt>
                <c:pt idx="264">
                  <c:v>901489.3537823753</c:v>
                </c:pt>
                <c:pt idx="265">
                  <c:v>900042.5030280428</c:v>
                </c:pt>
                <c:pt idx="266">
                  <c:v>897914.0517755104</c:v>
                </c:pt>
                <c:pt idx="267">
                  <c:v>895032.4177487049</c:v>
                </c:pt>
                <c:pt idx="268">
                  <c:v>891723.5517677683</c:v>
                </c:pt>
                <c:pt idx="269">
                  <c:v>889816.6388515872</c:v>
                </c:pt>
                <c:pt idx="270">
                  <c:v>889949.2640459404</c:v>
                </c:pt>
                <c:pt idx="271">
                  <c:v>889121.2447183889</c:v>
                </c:pt>
                <c:pt idx="272">
                  <c:v>887572.6191442949</c:v>
                </c:pt>
                <c:pt idx="273">
                  <c:v>884638.1766603757</c:v>
                </c:pt>
                <c:pt idx="274">
                  <c:v>882624.2822017136</c:v>
                </c:pt>
                <c:pt idx="275">
                  <c:v>881185.5356855188</c:v>
                </c:pt>
                <c:pt idx="276">
                  <c:v>881066.3229012525</c:v>
                </c:pt>
                <c:pt idx="277">
                  <c:v>881595.9354776979</c:v>
                </c:pt>
                <c:pt idx="278">
                  <c:v>880739.2515691353</c:v>
                </c:pt>
                <c:pt idx="279">
                  <c:v>877649.6194350867</c:v>
                </c:pt>
                <c:pt idx="280">
                  <c:v>876300.0228850113</c:v>
                </c:pt>
                <c:pt idx="281">
                  <c:v>875266.0401978836</c:v>
                </c:pt>
                <c:pt idx="282">
                  <c:v>876016.9093952787</c:v>
                </c:pt>
                <c:pt idx="283">
                  <c:v>876097.2860998966</c:v>
                </c:pt>
                <c:pt idx="284">
                  <c:v>875515.6634402314</c:v>
                </c:pt>
                <c:pt idx="285">
                  <c:v>873752.8625364373</c:v>
                </c:pt>
                <c:pt idx="286">
                  <c:v>871159.8490772482</c:v>
                </c:pt>
                <c:pt idx="287">
                  <c:v>870008.6589146213</c:v>
                </c:pt>
                <c:pt idx="288">
                  <c:v>871682.342906259</c:v>
                </c:pt>
                <c:pt idx="289">
                  <c:v>872079.8116648085</c:v>
                </c:pt>
                <c:pt idx="290">
                  <c:v>871985.8663878517</c:v>
                </c:pt>
                <c:pt idx="291">
                  <c:v>869843.1909594389</c:v>
                </c:pt>
                <c:pt idx="292">
                  <c:v>868402.0176087656</c:v>
                </c:pt>
                <c:pt idx="293">
                  <c:v>867511.5047860312</c:v>
                </c:pt>
                <c:pt idx="294">
                  <c:v>868260.4240222177</c:v>
                </c:pt>
                <c:pt idx="295">
                  <c:v>870291.6744417748</c:v>
                </c:pt>
                <c:pt idx="296">
                  <c:v>870963.7918525718</c:v>
                </c:pt>
                <c:pt idx="297">
                  <c:v>868021.9552075639</c:v>
                </c:pt>
                <c:pt idx="298">
                  <c:v>866675.0668499791</c:v>
                </c:pt>
                <c:pt idx="299">
                  <c:v>865715.4933069299</c:v>
                </c:pt>
                <c:pt idx="300">
                  <c:v>866964.8828845659</c:v>
                </c:pt>
                <c:pt idx="301">
                  <c:v>868151.8727262074</c:v>
                </c:pt>
                <c:pt idx="302">
                  <c:v>867628.8877008567</c:v>
                </c:pt>
                <c:pt idx="303">
                  <c:v>866574.7471188254</c:v>
                </c:pt>
                <c:pt idx="304">
                  <c:v>866537.4488785225</c:v>
                </c:pt>
                <c:pt idx="305">
                  <c:v>863455.5837386817</c:v>
                </c:pt>
                <c:pt idx="306">
                  <c:v>868661.2653298269</c:v>
                </c:pt>
                <c:pt idx="307">
                  <c:v>867501.0890118771</c:v>
                </c:pt>
                <c:pt idx="308">
                  <c:v>867417.9812349482</c:v>
                </c:pt>
                <c:pt idx="309">
                  <c:v>866427.3167080056</c:v>
                </c:pt>
                <c:pt idx="310">
                  <c:v>867427.2150471456</c:v>
                </c:pt>
                <c:pt idx="311">
                  <c:v>867033.7832007823</c:v>
                </c:pt>
                <c:pt idx="312">
                  <c:v>867426.8948536102</c:v>
                </c:pt>
                <c:pt idx="313">
                  <c:v>866949.8285964119</c:v>
                </c:pt>
                <c:pt idx="314">
                  <c:v>867301.4046917545</c:v>
                </c:pt>
                <c:pt idx="315">
                  <c:v>866999.6545330089</c:v>
                </c:pt>
                <c:pt idx="316">
                  <c:v>867118.37139824</c:v>
                </c:pt>
                <c:pt idx="317">
                  <c:v>867167.6203805831</c:v>
                </c:pt>
                <c:pt idx="318">
                  <c:v>866163.5114338867</c:v>
                </c:pt>
                <c:pt idx="319">
                  <c:v>866072.015024472</c:v>
                </c:pt>
                <c:pt idx="320">
                  <c:v>866401.1162976119</c:v>
                </c:pt>
                <c:pt idx="321">
                  <c:v>866609.4128413789</c:v>
                </c:pt>
                <c:pt idx="322">
                  <c:v>866552.5490772293</c:v>
                </c:pt>
                <c:pt idx="323">
                  <c:v>866400.9338281022</c:v>
                </c:pt>
                <c:pt idx="324">
                  <c:v>866539.823624678</c:v>
                </c:pt>
                <c:pt idx="325">
                  <c:v>867022.3642019202</c:v>
                </c:pt>
                <c:pt idx="326">
                  <c:v>866538.8372478901</c:v>
                </c:pt>
                <c:pt idx="327">
                  <c:v>866833.1919456178</c:v>
                </c:pt>
                <c:pt idx="328">
                  <c:v>867225.2192489622</c:v>
                </c:pt>
                <c:pt idx="329">
                  <c:v>866739.5214219497</c:v>
                </c:pt>
                <c:pt idx="330">
                  <c:v>866962.8157578016</c:v>
                </c:pt>
                <c:pt idx="331">
                  <c:v>866824.3033617074</c:v>
                </c:pt>
                <c:pt idx="332">
                  <c:v>866852.5367470859</c:v>
                </c:pt>
                <c:pt idx="333">
                  <c:v>866867.3903875698</c:v>
                </c:pt>
                <c:pt idx="334">
                  <c:v>866763.5545226284</c:v>
                </c:pt>
                <c:pt idx="335">
                  <c:v>866750.4098597354</c:v>
                </c:pt>
                <c:pt idx="336">
                  <c:v>866817.6083913638</c:v>
                </c:pt>
                <c:pt idx="337">
                  <c:v>866715.1285363015</c:v>
                </c:pt>
                <c:pt idx="338">
                  <c:v>866657.7635481398</c:v>
                </c:pt>
                <c:pt idx="339">
                  <c:v>866556.7526085241</c:v>
                </c:pt>
                <c:pt idx="340">
                  <c:v>866650.0606969821</c:v>
                </c:pt>
                <c:pt idx="341">
                  <c:v>866727.8111389002</c:v>
                </c:pt>
                <c:pt idx="342">
                  <c:v>866682.2556079583</c:v>
                </c:pt>
                <c:pt idx="343">
                  <c:v>866655.1449725308</c:v>
                </c:pt>
                <c:pt idx="344">
                  <c:v>866705.2837795295</c:v>
                </c:pt>
                <c:pt idx="345">
                  <c:v>866561.9645851138</c:v>
                </c:pt>
                <c:pt idx="346">
                  <c:v>866659.9176764225</c:v>
                </c:pt>
                <c:pt idx="347">
                  <c:v>866721.9266080285</c:v>
                </c:pt>
                <c:pt idx="348">
                  <c:v>866679.955754478</c:v>
                </c:pt>
                <c:pt idx="349">
                  <c:v>866688.7917629924</c:v>
                </c:pt>
                <c:pt idx="350">
                  <c:v>866709.3293724667</c:v>
                </c:pt>
                <c:pt idx="351">
                  <c:v>866685.9306113076</c:v>
                </c:pt>
                <c:pt idx="352">
                  <c:v>866700.7760823881</c:v>
                </c:pt>
                <c:pt idx="353">
                  <c:v>866620.2502030694</c:v>
                </c:pt>
                <c:pt idx="354">
                  <c:v>866674.0959798323</c:v>
                </c:pt>
                <c:pt idx="355">
                  <c:v>866661.191638651</c:v>
                </c:pt>
                <c:pt idx="356">
                  <c:v>866578.8689716246</c:v>
                </c:pt>
                <c:pt idx="357">
                  <c:v>866656.0262351831</c:v>
                </c:pt>
                <c:pt idx="358">
                  <c:v>866533.9331886632</c:v>
                </c:pt>
                <c:pt idx="359">
                  <c:v>866607.3072010339</c:v>
                </c:pt>
                <c:pt idx="360">
                  <c:v>866615.7684751925</c:v>
                </c:pt>
                <c:pt idx="361">
                  <c:v>866606.2796265075</c:v>
                </c:pt>
                <c:pt idx="362">
                  <c:v>866651.0986158605</c:v>
                </c:pt>
                <c:pt idx="363">
                  <c:v>866632.2823508343</c:v>
                </c:pt>
                <c:pt idx="364">
                  <c:v>866638.183396004</c:v>
                </c:pt>
                <c:pt idx="365">
                  <c:v>866613.3729686321</c:v>
                </c:pt>
                <c:pt idx="366">
                  <c:v>866600.3229762361</c:v>
                </c:pt>
                <c:pt idx="367">
                  <c:v>866610.0231131783</c:v>
                </c:pt>
                <c:pt idx="368">
                  <c:v>866598.5337602512</c:v>
                </c:pt>
                <c:pt idx="369">
                  <c:v>866606.4452647729</c:v>
                </c:pt>
                <c:pt idx="370">
                  <c:v>866589.0789480067</c:v>
                </c:pt>
                <c:pt idx="371">
                  <c:v>866589.4577096206</c:v>
                </c:pt>
                <c:pt idx="372">
                  <c:v>866584.2416398282</c:v>
                </c:pt>
                <c:pt idx="373">
                  <c:v>866612.4540376464</c:v>
                </c:pt>
                <c:pt idx="374">
                  <c:v>866616.2108642212</c:v>
                </c:pt>
                <c:pt idx="375">
                  <c:v>866604.7811949004</c:v>
                </c:pt>
                <c:pt idx="376">
                  <c:v>866599.8546405144</c:v>
                </c:pt>
                <c:pt idx="377">
                  <c:v>866630.748157787</c:v>
                </c:pt>
                <c:pt idx="378">
                  <c:v>866610.2814531235</c:v>
                </c:pt>
                <c:pt idx="379">
                  <c:v>866606.7534726986</c:v>
                </c:pt>
                <c:pt idx="380">
                  <c:v>866617.2698912016</c:v>
                </c:pt>
                <c:pt idx="381">
                  <c:v>866608.4103702166</c:v>
                </c:pt>
                <c:pt idx="382">
                  <c:v>866606.9056523688</c:v>
                </c:pt>
                <c:pt idx="383">
                  <c:v>866611.77545753</c:v>
                </c:pt>
                <c:pt idx="384">
                  <c:v>866602.5373210919</c:v>
                </c:pt>
                <c:pt idx="385">
                  <c:v>866601.7897186184</c:v>
                </c:pt>
                <c:pt idx="386">
                  <c:v>866605.0135049224</c:v>
                </c:pt>
                <c:pt idx="387">
                  <c:v>866606.7779594306</c:v>
                </c:pt>
                <c:pt idx="388">
                  <c:v>866606.9391829901</c:v>
                </c:pt>
                <c:pt idx="389">
                  <c:v>866608.8351963871</c:v>
                </c:pt>
                <c:pt idx="390">
                  <c:v>866602.3090147943</c:v>
                </c:pt>
                <c:pt idx="391">
                  <c:v>866610.5949825339</c:v>
                </c:pt>
                <c:pt idx="392">
                  <c:v>866616.84476002</c:v>
                </c:pt>
                <c:pt idx="393">
                  <c:v>866610.4352845774</c:v>
                </c:pt>
                <c:pt idx="394">
                  <c:v>866616.8933273532</c:v>
                </c:pt>
                <c:pt idx="395">
                  <c:v>866616.6053246141</c:v>
                </c:pt>
                <c:pt idx="396">
                  <c:v>866622.0938861499</c:v>
                </c:pt>
                <c:pt idx="397">
                  <c:v>866616.1489769282</c:v>
                </c:pt>
                <c:pt idx="398">
                  <c:v>866615.7594286078</c:v>
                </c:pt>
                <c:pt idx="399">
                  <c:v>866615.9514510134</c:v>
                </c:pt>
                <c:pt idx="400">
                  <c:v>866614.775447404</c:v>
                </c:pt>
                <c:pt idx="401">
                  <c:v>866617.0454855086</c:v>
                </c:pt>
                <c:pt idx="402">
                  <c:v>866616.8686147387</c:v>
                </c:pt>
                <c:pt idx="403">
                  <c:v>866613.2099000218</c:v>
                </c:pt>
                <c:pt idx="404">
                  <c:v>866618.6229782429</c:v>
                </c:pt>
                <c:pt idx="405">
                  <c:v>866616.4149599295</c:v>
                </c:pt>
                <c:pt idx="406">
                  <c:v>866616.3141232214</c:v>
                </c:pt>
                <c:pt idx="407">
                  <c:v>866615.8466121424</c:v>
                </c:pt>
                <c:pt idx="408">
                  <c:v>866616.3570178938</c:v>
                </c:pt>
                <c:pt idx="409">
                  <c:v>866616.3345870862</c:v>
                </c:pt>
                <c:pt idx="410">
                  <c:v>866616.4386047124</c:v>
                </c:pt>
                <c:pt idx="411">
                  <c:v>866616.5806485314</c:v>
                </c:pt>
                <c:pt idx="412">
                  <c:v>866617.0918701827</c:v>
                </c:pt>
                <c:pt idx="413">
                  <c:v>866617.3953111785</c:v>
                </c:pt>
                <c:pt idx="414">
                  <c:v>866616.8812434392</c:v>
                </c:pt>
                <c:pt idx="415">
                  <c:v>866616.7581838877</c:v>
                </c:pt>
                <c:pt idx="416">
                  <c:v>866616.4173259124</c:v>
                </c:pt>
                <c:pt idx="417">
                  <c:v>866616.9262512389</c:v>
                </c:pt>
                <c:pt idx="418">
                  <c:v>866616.9297418935</c:v>
                </c:pt>
                <c:pt idx="419">
                  <c:v>866616.9608454285</c:v>
                </c:pt>
                <c:pt idx="420">
                  <c:v>866616.8854181642</c:v>
                </c:pt>
                <c:pt idx="421">
                  <c:v>866616.7244169189</c:v>
                </c:pt>
                <c:pt idx="422">
                  <c:v>866616.6511262152</c:v>
                </c:pt>
                <c:pt idx="423">
                  <c:v>866616.7310359241</c:v>
                </c:pt>
                <c:pt idx="424">
                  <c:v>866616.7874145852</c:v>
                </c:pt>
                <c:pt idx="425">
                  <c:v>866616.7490394455</c:v>
                </c:pt>
                <c:pt idx="426">
                  <c:v>866616.6789386026</c:v>
                </c:pt>
                <c:pt idx="427">
                  <c:v>866616.7152358507</c:v>
                </c:pt>
                <c:pt idx="428">
                  <c:v>866616.9079239693</c:v>
                </c:pt>
                <c:pt idx="429">
                  <c:v>866616.4440639369</c:v>
                </c:pt>
                <c:pt idx="430">
                  <c:v>866616.7374618819</c:v>
                </c:pt>
                <c:pt idx="431">
                  <c:v>866616.5303946561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Main!$G$2:$G$433</c:f>
              <c:numCache>
                <c:formatCode>General</c:formatCode>
                <c:ptCount val="432"/>
                <c:pt idx="0">
                  <c:v>7578591.326799173</c:v>
                </c:pt>
                <c:pt idx="1">
                  <c:v>56170131.82981256</c:v>
                </c:pt>
                <c:pt idx="2">
                  <c:v>54753404.87656281</c:v>
                </c:pt>
                <c:pt idx="3">
                  <c:v>53303371.49455987</c:v>
                </c:pt>
                <c:pt idx="4">
                  <c:v>51833934.03225654</c:v>
                </c:pt>
                <c:pt idx="5">
                  <c:v>50355159.14913101</c:v>
                </c:pt>
                <c:pt idx="6">
                  <c:v>48875482.33223339</c:v>
                </c:pt>
                <c:pt idx="7">
                  <c:v>47498831.41803437</c:v>
                </c:pt>
                <c:pt idx="8">
                  <c:v>46155266.42707734</c:v>
                </c:pt>
                <c:pt idx="9">
                  <c:v>29174831.55036067</c:v>
                </c:pt>
                <c:pt idx="10">
                  <c:v>23139350.75228011</c:v>
                </c:pt>
                <c:pt idx="11">
                  <c:v>21744921.17947845</c:v>
                </c:pt>
                <c:pt idx="12">
                  <c:v>20771369.57630954</c:v>
                </c:pt>
                <c:pt idx="13">
                  <c:v>20824314.95892717</c:v>
                </c:pt>
                <c:pt idx="14">
                  <c:v>20641012.03260559</c:v>
                </c:pt>
                <c:pt idx="15">
                  <c:v>20828213.94118495</c:v>
                </c:pt>
                <c:pt idx="16">
                  <c:v>20650793.21506118</c:v>
                </c:pt>
                <c:pt idx="17">
                  <c:v>20901557.11739073</c:v>
                </c:pt>
                <c:pt idx="18">
                  <c:v>17986485.86286778</c:v>
                </c:pt>
                <c:pt idx="19">
                  <c:v>16114025.26066012</c:v>
                </c:pt>
                <c:pt idx="20">
                  <c:v>15057375.76607865</c:v>
                </c:pt>
                <c:pt idx="21">
                  <c:v>14427247.62459717</c:v>
                </c:pt>
                <c:pt idx="22">
                  <c:v>14245193.56229752</c:v>
                </c:pt>
                <c:pt idx="23">
                  <c:v>14263279.6053978</c:v>
                </c:pt>
                <c:pt idx="24">
                  <c:v>13929258.44713391</c:v>
                </c:pt>
                <c:pt idx="25">
                  <c:v>13956002.28459312</c:v>
                </c:pt>
                <c:pt idx="26">
                  <c:v>13799554.80585266</c:v>
                </c:pt>
                <c:pt idx="27">
                  <c:v>13407785.70554698</c:v>
                </c:pt>
                <c:pt idx="28">
                  <c:v>12446013.4029115</c:v>
                </c:pt>
                <c:pt idx="29">
                  <c:v>11722185.71640993</c:v>
                </c:pt>
                <c:pt idx="30">
                  <c:v>11213895.21554013</c:v>
                </c:pt>
                <c:pt idx="31">
                  <c:v>10664124.235023</c:v>
                </c:pt>
                <c:pt idx="32">
                  <c:v>10324289.21270067</c:v>
                </c:pt>
                <c:pt idx="33">
                  <c:v>10025749.49045765</c:v>
                </c:pt>
                <c:pt idx="34">
                  <c:v>10068749.73389833</c:v>
                </c:pt>
                <c:pt idx="35">
                  <c:v>10010838.97011592</c:v>
                </c:pt>
                <c:pt idx="36">
                  <c:v>9961476.681616357</c:v>
                </c:pt>
                <c:pt idx="37">
                  <c:v>9945241.731629044</c:v>
                </c:pt>
                <c:pt idx="38">
                  <c:v>9486544.685750397</c:v>
                </c:pt>
                <c:pt idx="39">
                  <c:v>9109720.664657971</c:v>
                </c:pt>
                <c:pt idx="40">
                  <c:v>8795714.815455442</c:v>
                </c:pt>
                <c:pt idx="41">
                  <c:v>8513867.557942566</c:v>
                </c:pt>
                <c:pt idx="42">
                  <c:v>8267947.554286054</c:v>
                </c:pt>
                <c:pt idx="43">
                  <c:v>8052676.15956852</c:v>
                </c:pt>
                <c:pt idx="44">
                  <c:v>7892155.660486697</c:v>
                </c:pt>
                <c:pt idx="45">
                  <c:v>7788064.284497875</c:v>
                </c:pt>
                <c:pt idx="46">
                  <c:v>7790906.814928155</c:v>
                </c:pt>
                <c:pt idx="47">
                  <c:v>7580234.604907548</c:v>
                </c:pt>
                <c:pt idx="48">
                  <c:v>7406515.072897945</c:v>
                </c:pt>
                <c:pt idx="49">
                  <c:v>7201522.892028281</c:v>
                </c:pt>
                <c:pt idx="50">
                  <c:v>7043572.850906041</c:v>
                </c:pt>
                <c:pt idx="51">
                  <c:v>6899969.268203162</c:v>
                </c:pt>
                <c:pt idx="52">
                  <c:v>6753302.544558289</c:v>
                </c:pt>
                <c:pt idx="53">
                  <c:v>6615747.70531402</c:v>
                </c:pt>
                <c:pt idx="54">
                  <c:v>6566072.632589887</c:v>
                </c:pt>
                <c:pt idx="55">
                  <c:v>6531278.384144953</c:v>
                </c:pt>
                <c:pt idx="56">
                  <c:v>6534082.883631246</c:v>
                </c:pt>
                <c:pt idx="57">
                  <c:v>6391644.291917157</c:v>
                </c:pt>
                <c:pt idx="58">
                  <c:v>6275202.783032121</c:v>
                </c:pt>
                <c:pt idx="59">
                  <c:v>6154961.344401827</c:v>
                </c:pt>
                <c:pt idx="60">
                  <c:v>6043449.420662921</c:v>
                </c:pt>
                <c:pt idx="61">
                  <c:v>5938152.337403093</c:v>
                </c:pt>
                <c:pt idx="62">
                  <c:v>5850726.091644795</c:v>
                </c:pt>
                <c:pt idx="63">
                  <c:v>5778518.728056669</c:v>
                </c:pt>
                <c:pt idx="64">
                  <c:v>5723633.57420021</c:v>
                </c:pt>
                <c:pt idx="65">
                  <c:v>5714268.988358346</c:v>
                </c:pt>
                <c:pt idx="66">
                  <c:v>5712404.336635983</c:v>
                </c:pt>
                <c:pt idx="67">
                  <c:v>5611996.542699333</c:v>
                </c:pt>
                <c:pt idx="68">
                  <c:v>5534393.037682979</c:v>
                </c:pt>
                <c:pt idx="69">
                  <c:v>5459660.821542104</c:v>
                </c:pt>
                <c:pt idx="70">
                  <c:v>5381233.955557511</c:v>
                </c:pt>
                <c:pt idx="71">
                  <c:v>5304792.836835296</c:v>
                </c:pt>
                <c:pt idx="72">
                  <c:v>5236356.808602517</c:v>
                </c:pt>
                <c:pt idx="73">
                  <c:v>5200659.898207873</c:v>
                </c:pt>
                <c:pt idx="74">
                  <c:v>5182160.743798117</c:v>
                </c:pt>
                <c:pt idx="75">
                  <c:v>5180737.3782225</c:v>
                </c:pt>
                <c:pt idx="76">
                  <c:v>5115453.050655657</c:v>
                </c:pt>
                <c:pt idx="77">
                  <c:v>5054187.283107251</c:v>
                </c:pt>
                <c:pt idx="78">
                  <c:v>4994675.798752395</c:v>
                </c:pt>
                <c:pt idx="79">
                  <c:v>4935137.113247957</c:v>
                </c:pt>
                <c:pt idx="80">
                  <c:v>4881438.12628849</c:v>
                </c:pt>
                <c:pt idx="81">
                  <c:v>4834004.016794933</c:v>
                </c:pt>
                <c:pt idx="82">
                  <c:v>4798022.805506213</c:v>
                </c:pt>
                <c:pt idx="83">
                  <c:v>4747133.611708151</c:v>
                </c:pt>
                <c:pt idx="84">
                  <c:v>4704411.512857518</c:v>
                </c:pt>
                <c:pt idx="85">
                  <c:v>4667187.46127605</c:v>
                </c:pt>
                <c:pt idx="86">
                  <c:v>4627704.037562681</c:v>
                </c:pt>
                <c:pt idx="87">
                  <c:v>4591007.051809622</c:v>
                </c:pt>
                <c:pt idx="88">
                  <c:v>4550575.535238238</c:v>
                </c:pt>
                <c:pt idx="89">
                  <c:v>4508556.690789049</c:v>
                </c:pt>
                <c:pt idx="90">
                  <c:v>4468023.475533816</c:v>
                </c:pt>
                <c:pt idx="91">
                  <c:v>4443718.352556251</c:v>
                </c:pt>
                <c:pt idx="92">
                  <c:v>4408321.45661757</c:v>
                </c:pt>
                <c:pt idx="93">
                  <c:v>4377322.744780313</c:v>
                </c:pt>
                <c:pt idx="94">
                  <c:v>4345598.690898656</c:v>
                </c:pt>
                <c:pt idx="95">
                  <c:v>4312126.393974365</c:v>
                </c:pt>
                <c:pt idx="96">
                  <c:v>4280897.851984324</c:v>
                </c:pt>
                <c:pt idx="97">
                  <c:v>4249198.146321126</c:v>
                </c:pt>
                <c:pt idx="98">
                  <c:v>4219732.354716257</c:v>
                </c:pt>
                <c:pt idx="99">
                  <c:v>4192630.877904028</c:v>
                </c:pt>
                <c:pt idx="100">
                  <c:v>4171371.320586474</c:v>
                </c:pt>
                <c:pt idx="101">
                  <c:v>4140903.150380693</c:v>
                </c:pt>
                <c:pt idx="102">
                  <c:v>4113132.087379029</c:v>
                </c:pt>
                <c:pt idx="103">
                  <c:v>4088426.455248185</c:v>
                </c:pt>
                <c:pt idx="104">
                  <c:v>4063672.730966779</c:v>
                </c:pt>
                <c:pt idx="105">
                  <c:v>4041276.506498456</c:v>
                </c:pt>
                <c:pt idx="106">
                  <c:v>4017302.472177416</c:v>
                </c:pt>
                <c:pt idx="107">
                  <c:v>3992209.353517845</c:v>
                </c:pt>
                <c:pt idx="108">
                  <c:v>3967297.701100233</c:v>
                </c:pt>
                <c:pt idx="109">
                  <c:v>3951737.956343795</c:v>
                </c:pt>
                <c:pt idx="110">
                  <c:v>3929261.042587552</c:v>
                </c:pt>
                <c:pt idx="111">
                  <c:v>3908727.37791446</c:v>
                </c:pt>
                <c:pt idx="112">
                  <c:v>3888086.073024518</c:v>
                </c:pt>
                <c:pt idx="113">
                  <c:v>3866625.220149183</c:v>
                </c:pt>
                <c:pt idx="114">
                  <c:v>3846538.420362419</c:v>
                </c:pt>
                <c:pt idx="115">
                  <c:v>3826273.233367313</c:v>
                </c:pt>
                <c:pt idx="116">
                  <c:v>3807232.543717599</c:v>
                </c:pt>
                <c:pt idx="117">
                  <c:v>3789595.015088753</c:v>
                </c:pt>
                <c:pt idx="118">
                  <c:v>3775900.907671452</c:v>
                </c:pt>
                <c:pt idx="119">
                  <c:v>3756281.978384071</c:v>
                </c:pt>
                <c:pt idx="120">
                  <c:v>3737905.791241252</c:v>
                </c:pt>
                <c:pt idx="121">
                  <c:v>3721131.055594867</c:v>
                </c:pt>
                <c:pt idx="122">
                  <c:v>3704372.722364833</c:v>
                </c:pt>
                <c:pt idx="123">
                  <c:v>3689117.024195662</c:v>
                </c:pt>
                <c:pt idx="124">
                  <c:v>3673064.582390001</c:v>
                </c:pt>
                <c:pt idx="125">
                  <c:v>3656369.779245667</c:v>
                </c:pt>
                <c:pt idx="126">
                  <c:v>3639662.358166676</c:v>
                </c:pt>
                <c:pt idx="127">
                  <c:v>3627002.330056384</c:v>
                </c:pt>
                <c:pt idx="128">
                  <c:v>3612059.124403644</c:v>
                </c:pt>
                <c:pt idx="129">
                  <c:v>3597854.466726456</c:v>
                </c:pt>
                <c:pt idx="130">
                  <c:v>3583723.417301421</c:v>
                </c:pt>
                <c:pt idx="131">
                  <c:v>3569074.926443243</c:v>
                </c:pt>
                <c:pt idx="132">
                  <c:v>3555284.256790385</c:v>
                </c:pt>
                <c:pt idx="133">
                  <c:v>3541328.275311111</c:v>
                </c:pt>
                <c:pt idx="134">
                  <c:v>3528021.791949282</c:v>
                </c:pt>
                <c:pt idx="135">
                  <c:v>3515575.723179725</c:v>
                </c:pt>
                <c:pt idx="136">
                  <c:v>3504159.748144691</c:v>
                </c:pt>
                <c:pt idx="137">
                  <c:v>3490858.530608788</c:v>
                </c:pt>
                <c:pt idx="138">
                  <c:v>3478010.265879895</c:v>
                </c:pt>
                <c:pt idx="139">
                  <c:v>3466105.819814845</c:v>
                </c:pt>
                <c:pt idx="140">
                  <c:v>3454214.598086118</c:v>
                </c:pt>
                <c:pt idx="141">
                  <c:v>3443354.642144962</c:v>
                </c:pt>
                <c:pt idx="142">
                  <c:v>3432019.923201784</c:v>
                </c:pt>
                <c:pt idx="143">
                  <c:v>3420272.41590768</c:v>
                </c:pt>
                <c:pt idx="144">
                  <c:v>3408430.041713438</c:v>
                </c:pt>
                <c:pt idx="145">
                  <c:v>3399007.18249471</c:v>
                </c:pt>
                <c:pt idx="146">
                  <c:v>3388184.826630675</c:v>
                </c:pt>
                <c:pt idx="147">
                  <c:v>3377817.079500227</c:v>
                </c:pt>
                <c:pt idx="148">
                  <c:v>3367618.757196112</c:v>
                </c:pt>
                <c:pt idx="149">
                  <c:v>3357086.329822484</c:v>
                </c:pt>
                <c:pt idx="150">
                  <c:v>3347153.106956751</c:v>
                </c:pt>
                <c:pt idx="151">
                  <c:v>3337062.962453065</c:v>
                </c:pt>
                <c:pt idx="152">
                  <c:v>3327282.415910414</c:v>
                </c:pt>
                <c:pt idx="153">
                  <c:v>3318018.646852362</c:v>
                </c:pt>
                <c:pt idx="154">
                  <c:v>3309616.58715061</c:v>
                </c:pt>
                <c:pt idx="155">
                  <c:v>3299931.315863987</c:v>
                </c:pt>
                <c:pt idx="156">
                  <c:v>3290529.310839462</c:v>
                </c:pt>
                <c:pt idx="157">
                  <c:v>3281681.228826808</c:v>
                </c:pt>
                <c:pt idx="158">
                  <c:v>3272812.898793789</c:v>
                </c:pt>
                <c:pt idx="159">
                  <c:v>3264669.970958068</c:v>
                </c:pt>
                <c:pt idx="160">
                  <c:v>3256233.753180509</c:v>
                </c:pt>
                <c:pt idx="161">
                  <c:v>3247560.622315943</c:v>
                </c:pt>
                <c:pt idx="162">
                  <c:v>3238804.80438553</c:v>
                </c:pt>
                <c:pt idx="163">
                  <c:v>3231694.948729762</c:v>
                </c:pt>
                <c:pt idx="164">
                  <c:v>3223542.384636699</c:v>
                </c:pt>
                <c:pt idx="165">
                  <c:v>3215656.213906563</c:v>
                </c:pt>
                <c:pt idx="166">
                  <c:v>3207982.644856362</c:v>
                </c:pt>
                <c:pt idx="167">
                  <c:v>3200082.872860381</c:v>
                </c:pt>
                <c:pt idx="168">
                  <c:v>3192640.792721772</c:v>
                </c:pt>
                <c:pt idx="169">
                  <c:v>3185058.609061043</c:v>
                </c:pt>
                <c:pt idx="170">
                  <c:v>3177583.337192974</c:v>
                </c:pt>
                <c:pt idx="171">
                  <c:v>3170410.601338317</c:v>
                </c:pt>
                <c:pt idx="172">
                  <c:v>3164022.455904876</c:v>
                </c:pt>
                <c:pt idx="173">
                  <c:v>3156705.161593247</c:v>
                </c:pt>
                <c:pt idx="174">
                  <c:v>3149597.973842128</c:v>
                </c:pt>
                <c:pt idx="175">
                  <c:v>3142803.947024299</c:v>
                </c:pt>
                <c:pt idx="176">
                  <c:v>3135951.752661003</c:v>
                </c:pt>
                <c:pt idx="177">
                  <c:v>3129620.634730434</c:v>
                </c:pt>
                <c:pt idx="178">
                  <c:v>3123099.347105817</c:v>
                </c:pt>
                <c:pt idx="179">
                  <c:v>3116473.741902716</c:v>
                </c:pt>
                <c:pt idx="180">
                  <c:v>3109807.102852925</c:v>
                </c:pt>
                <c:pt idx="181">
                  <c:v>3104295.017964712</c:v>
                </c:pt>
                <c:pt idx="182">
                  <c:v>3097956.03407735</c:v>
                </c:pt>
                <c:pt idx="183">
                  <c:v>3091753.216621781</c:v>
                </c:pt>
                <c:pt idx="184">
                  <c:v>3085797.645783802</c:v>
                </c:pt>
                <c:pt idx="185">
                  <c:v>3079690.779878329</c:v>
                </c:pt>
                <c:pt idx="186">
                  <c:v>3073970.675175819</c:v>
                </c:pt>
                <c:pt idx="187">
                  <c:v>3068127.180568889</c:v>
                </c:pt>
                <c:pt idx="188">
                  <c:v>3062247.695307336</c:v>
                </c:pt>
                <c:pt idx="189">
                  <c:v>3056511.664483533</c:v>
                </c:pt>
                <c:pt idx="190">
                  <c:v>3051528.320890081</c:v>
                </c:pt>
                <c:pt idx="191">
                  <c:v>3045846.46728585</c:v>
                </c:pt>
                <c:pt idx="192">
                  <c:v>3040354.735049264</c:v>
                </c:pt>
                <c:pt idx="193">
                  <c:v>3035015.652606613</c:v>
                </c:pt>
                <c:pt idx="194">
                  <c:v>3029581.33973147</c:v>
                </c:pt>
                <c:pt idx="195">
                  <c:v>3024522.522459854</c:v>
                </c:pt>
                <c:pt idx="196">
                  <c:v>3019332.456162535</c:v>
                </c:pt>
                <c:pt idx="197">
                  <c:v>3014147.414764603</c:v>
                </c:pt>
                <c:pt idx="198">
                  <c:v>3008978.787920093</c:v>
                </c:pt>
                <c:pt idx="199">
                  <c:v>3004630.14540108</c:v>
                </c:pt>
                <c:pt idx="200">
                  <c:v>2999585.810276979</c:v>
                </c:pt>
                <c:pt idx="201">
                  <c:v>2994572.570199808</c:v>
                </c:pt>
                <c:pt idx="202">
                  <c:v>2989842.719635875</c:v>
                </c:pt>
                <c:pt idx="203">
                  <c:v>2985020.828574025</c:v>
                </c:pt>
                <c:pt idx="204">
                  <c:v>2980560.602770419</c:v>
                </c:pt>
                <c:pt idx="205">
                  <c:v>2975996.682862267</c:v>
                </c:pt>
                <c:pt idx="206">
                  <c:v>2971279.708850025</c:v>
                </c:pt>
                <c:pt idx="207">
                  <c:v>2966568.492939776</c:v>
                </c:pt>
                <c:pt idx="208">
                  <c:v>2962613.141809633</c:v>
                </c:pt>
                <c:pt idx="209">
                  <c:v>2958121.676565785</c:v>
                </c:pt>
                <c:pt idx="210">
                  <c:v>2953836.776989968</c:v>
                </c:pt>
                <c:pt idx="211">
                  <c:v>2949585.239987649</c:v>
                </c:pt>
                <c:pt idx="212">
                  <c:v>2945198.488610057</c:v>
                </c:pt>
                <c:pt idx="213">
                  <c:v>2941071.303606036</c:v>
                </c:pt>
                <c:pt idx="214">
                  <c:v>2936843.878028071</c:v>
                </c:pt>
                <c:pt idx="215">
                  <c:v>2932726.230412839</c:v>
                </c:pt>
                <c:pt idx="216">
                  <c:v>2928703.177227783</c:v>
                </c:pt>
                <c:pt idx="217">
                  <c:v>2925253.03219677</c:v>
                </c:pt>
                <c:pt idx="218">
                  <c:v>2921184.519186984</c:v>
                </c:pt>
                <c:pt idx="219">
                  <c:v>2917044.752331547</c:v>
                </c:pt>
                <c:pt idx="220">
                  <c:v>2913232.160581256</c:v>
                </c:pt>
                <c:pt idx="221">
                  <c:v>2909381.616818125</c:v>
                </c:pt>
                <c:pt idx="222">
                  <c:v>2905904.164136908</c:v>
                </c:pt>
                <c:pt idx="223">
                  <c:v>2902351.419456006</c:v>
                </c:pt>
                <c:pt idx="224">
                  <c:v>2898532.773517259</c:v>
                </c:pt>
                <c:pt idx="225">
                  <c:v>2894576.945367874</c:v>
                </c:pt>
                <c:pt idx="226">
                  <c:v>2891412.746196232</c:v>
                </c:pt>
                <c:pt idx="227">
                  <c:v>2887840.553901326</c:v>
                </c:pt>
                <c:pt idx="228">
                  <c:v>2884528.760148116</c:v>
                </c:pt>
                <c:pt idx="229">
                  <c:v>2881149.339052416</c:v>
                </c:pt>
                <c:pt idx="230">
                  <c:v>2877586.794753143</c:v>
                </c:pt>
                <c:pt idx="231">
                  <c:v>2874174.510143419</c:v>
                </c:pt>
                <c:pt idx="232">
                  <c:v>2870669.933479508</c:v>
                </c:pt>
                <c:pt idx="233">
                  <c:v>2867393.125451657</c:v>
                </c:pt>
                <c:pt idx="234">
                  <c:v>2864327.563239329</c:v>
                </c:pt>
                <c:pt idx="235">
                  <c:v>2861629.016383942</c:v>
                </c:pt>
                <c:pt idx="236">
                  <c:v>2858354.969143486</c:v>
                </c:pt>
                <c:pt idx="237">
                  <c:v>2854887.628995237</c:v>
                </c:pt>
                <c:pt idx="238">
                  <c:v>2851803.711728807</c:v>
                </c:pt>
                <c:pt idx="239">
                  <c:v>2848740.712325559</c:v>
                </c:pt>
                <c:pt idx="240">
                  <c:v>2846100.382982458</c:v>
                </c:pt>
                <c:pt idx="241">
                  <c:v>2843434.878332141</c:v>
                </c:pt>
                <c:pt idx="242">
                  <c:v>2840378.675954376</c:v>
                </c:pt>
                <c:pt idx="243">
                  <c:v>2837006.663138441</c:v>
                </c:pt>
                <c:pt idx="244">
                  <c:v>2834491.836773676</c:v>
                </c:pt>
                <c:pt idx="245">
                  <c:v>2831690.17957113</c:v>
                </c:pt>
                <c:pt idx="246">
                  <c:v>2829257.425740239</c:v>
                </c:pt>
                <c:pt idx="247">
                  <c:v>2826660.758470501</c:v>
                </c:pt>
                <c:pt idx="248">
                  <c:v>2823820.714521215</c:v>
                </c:pt>
                <c:pt idx="249">
                  <c:v>2821002.011363483</c:v>
                </c:pt>
                <c:pt idx="250">
                  <c:v>2818069.540035708</c:v>
                </c:pt>
                <c:pt idx="251">
                  <c:v>2815514.496246185</c:v>
                </c:pt>
                <c:pt idx="252">
                  <c:v>2813363.757519214</c:v>
                </c:pt>
                <c:pt idx="253">
                  <c:v>2811378.080928938</c:v>
                </c:pt>
                <c:pt idx="254">
                  <c:v>2808845.143414316</c:v>
                </c:pt>
                <c:pt idx="255">
                  <c:v>2805947.140822418</c:v>
                </c:pt>
                <c:pt idx="256">
                  <c:v>2803498.808809107</c:v>
                </c:pt>
                <c:pt idx="257">
                  <c:v>2801145.280126344</c:v>
                </c:pt>
                <c:pt idx="258">
                  <c:v>2799311.25528462</c:v>
                </c:pt>
                <c:pt idx="259">
                  <c:v>2797554.168317126</c:v>
                </c:pt>
                <c:pt idx="260">
                  <c:v>2795264.30768807</c:v>
                </c:pt>
                <c:pt idx="261">
                  <c:v>2792403.249904482</c:v>
                </c:pt>
                <c:pt idx="262">
                  <c:v>2790472.264743391</c:v>
                </c:pt>
                <c:pt idx="263">
                  <c:v>2788393.512518905</c:v>
                </c:pt>
                <c:pt idx="264">
                  <c:v>2786882.372644444</c:v>
                </c:pt>
                <c:pt idx="265">
                  <c:v>2785118.561228228</c:v>
                </c:pt>
                <c:pt idx="266">
                  <c:v>2783043.93380247</c:v>
                </c:pt>
                <c:pt idx="267">
                  <c:v>2780807.874047981</c:v>
                </c:pt>
                <c:pt idx="268">
                  <c:v>2778379.819027334</c:v>
                </c:pt>
                <c:pt idx="269">
                  <c:v>2776509.469473391</c:v>
                </c:pt>
                <c:pt idx="270">
                  <c:v>2775370.539907297</c:v>
                </c:pt>
                <c:pt idx="271">
                  <c:v>2774177.700840655</c:v>
                </c:pt>
                <c:pt idx="272">
                  <c:v>2772486.919420516</c:v>
                </c:pt>
                <c:pt idx="273">
                  <c:v>2770171.638524199</c:v>
                </c:pt>
                <c:pt idx="274">
                  <c:v>2768349.263543257</c:v>
                </c:pt>
                <c:pt idx="275">
                  <c:v>2766706.89092313</c:v>
                </c:pt>
                <c:pt idx="276">
                  <c:v>2765732.671479924</c:v>
                </c:pt>
                <c:pt idx="277">
                  <c:v>2765044.277201162</c:v>
                </c:pt>
                <c:pt idx="278">
                  <c:v>2763693.041944468</c:v>
                </c:pt>
                <c:pt idx="279">
                  <c:v>2761376.437051571</c:v>
                </c:pt>
                <c:pt idx="280">
                  <c:v>2759997.863722768</c:v>
                </c:pt>
                <c:pt idx="281">
                  <c:v>2758614.177942063</c:v>
                </c:pt>
                <c:pt idx="282">
                  <c:v>2758115.329040578</c:v>
                </c:pt>
                <c:pt idx="283">
                  <c:v>2757321.207341829</c:v>
                </c:pt>
                <c:pt idx="284">
                  <c:v>2756174.655637864</c:v>
                </c:pt>
                <c:pt idx="285">
                  <c:v>2754605.651242198</c:v>
                </c:pt>
                <c:pt idx="286">
                  <c:v>2752632.626492293</c:v>
                </c:pt>
                <c:pt idx="287">
                  <c:v>2751330.109966432</c:v>
                </c:pt>
                <c:pt idx="288">
                  <c:v>2751236.328722072</c:v>
                </c:pt>
                <c:pt idx="289">
                  <c:v>2750889.120709287</c:v>
                </c:pt>
                <c:pt idx="290">
                  <c:v>2750159.517703571</c:v>
                </c:pt>
                <c:pt idx="291">
                  <c:v>2748393.115878927</c:v>
                </c:pt>
                <c:pt idx="292">
                  <c:v>2747058.262155272</c:v>
                </c:pt>
                <c:pt idx="293">
                  <c:v>2745910.899032459</c:v>
                </c:pt>
                <c:pt idx="294">
                  <c:v>2745640.620138107</c:v>
                </c:pt>
                <c:pt idx="295">
                  <c:v>2746026.248312456</c:v>
                </c:pt>
                <c:pt idx="296">
                  <c:v>2745735.668217952</c:v>
                </c:pt>
                <c:pt idx="297">
                  <c:v>2743756.601496061</c:v>
                </c:pt>
                <c:pt idx="298">
                  <c:v>2742652.804671588</c:v>
                </c:pt>
                <c:pt idx="299">
                  <c:v>2742129.804090685</c:v>
                </c:pt>
                <c:pt idx="300">
                  <c:v>2742095.455185155</c:v>
                </c:pt>
                <c:pt idx="301">
                  <c:v>2742183.389987332</c:v>
                </c:pt>
                <c:pt idx="302">
                  <c:v>2742358.753534655</c:v>
                </c:pt>
                <c:pt idx="303">
                  <c:v>2741375.109263481</c:v>
                </c:pt>
                <c:pt idx="304">
                  <c:v>2741836.915204447</c:v>
                </c:pt>
                <c:pt idx="305">
                  <c:v>2740393.663502275</c:v>
                </c:pt>
                <c:pt idx="306">
                  <c:v>2742955.028159926</c:v>
                </c:pt>
                <c:pt idx="307">
                  <c:v>2742402.602483707</c:v>
                </c:pt>
                <c:pt idx="308">
                  <c:v>2742410.48181178</c:v>
                </c:pt>
                <c:pt idx="309">
                  <c:v>2741921.71632127</c:v>
                </c:pt>
                <c:pt idx="310">
                  <c:v>2742319.665394177</c:v>
                </c:pt>
                <c:pt idx="311">
                  <c:v>2742234.234971437</c:v>
                </c:pt>
                <c:pt idx="312">
                  <c:v>2742457.073924658</c:v>
                </c:pt>
                <c:pt idx="313">
                  <c:v>2742246.644161326</c:v>
                </c:pt>
                <c:pt idx="314">
                  <c:v>2742279.28524028</c:v>
                </c:pt>
                <c:pt idx="315">
                  <c:v>2742074.273965679</c:v>
                </c:pt>
                <c:pt idx="316">
                  <c:v>2742155.842508425</c:v>
                </c:pt>
                <c:pt idx="317">
                  <c:v>2742099.724734899</c:v>
                </c:pt>
                <c:pt idx="318">
                  <c:v>2741556.482434059</c:v>
                </c:pt>
                <c:pt idx="319">
                  <c:v>2741421.807600649</c:v>
                </c:pt>
                <c:pt idx="320">
                  <c:v>2741445.679473399</c:v>
                </c:pt>
                <c:pt idx="321">
                  <c:v>2741524.292822401</c:v>
                </c:pt>
                <c:pt idx="322">
                  <c:v>2741402.398514021</c:v>
                </c:pt>
                <c:pt idx="323">
                  <c:v>2741418.298822981</c:v>
                </c:pt>
                <c:pt idx="324">
                  <c:v>2741503.695951909</c:v>
                </c:pt>
                <c:pt idx="325">
                  <c:v>2741578.490851058</c:v>
                </c:pt>
                <c:pt idx="326">
                  <c:v>2741484.221081702</c:v>
                </c:pt>
                <c:pt idx="327">
                  <c:v>2741631.987133796</c:v>
                </c:pt>
                <c:pt idx="328">
                  <c:v>2741889.93966086</c:v>
                </c:pt>
                <c:pt idx="329">
                  <c:v>2741616.005410953</c:v>
                </c:pt>
                <c:pt idx="330">
                  <c:v>2741693.73038073</c:v>
                </c:pt>
                <c:pt idx="331">
                  <c:v>2741602.446059751</c:v>
                </c:pt>
                <c:pt idx="332">
                  <c:v>2741606.919005109</c:v>
                </c:pt>
                <c:pt idx="333">
                  <c:v>2741587.600676308</c:v>
                </c:pt>
                <c:pt idx="334">
                  <c:v>2741517.333225439</c:v>
                </c:pt>
                <c:pt idx="335">
                  <c:v>2741526.222256408</c:v>
                </c:pt>
                <c:pt idx="336">
                  <c:v>2741550.817855505</c:v>
                </c:pt>
                <c:pt idx="337">
                  <c:v>2741507.803857367</c:v>
                </c:pt>
                <c:pt idx="338">
                  <c:v>2741463.788527428</c:v>
                </c:pt>
                <c:pt idx="339">
                  <c:v>2741431.888614536</c:v>
                </c:pt>
                <c:pt idx="340">
                  <c:v>2741470.43701697</c:v>
                </c:pt>
                <c:pt idx="341">
                  <c:v>2741487.786195061</c:v>
                </c:pt>
                <c:pt idx="342">
                  <c:v>2741454.184623927</c:v>
                </c:pt>
                <c:pt idx="343">
                  <c:v>2741445.31795544</c:v>
                </c:pt>
                <c:pt idx="344">
                  <c:v>2741470.357617448</c:v>
                </c:pt>
                <c:pt idx="345">
                  <c:v>2741383.386323428</c:v>
                </c:pt>
                <c:pt idx="346">
                  <c:v>2741439.583578653</c:v>
                </c:pt>
                <c:pt idx="347">
                  <c:v>2741456.955471375</c:v>
                </c:pt>
                <c:pt idx="348">
                  <c:v>2741434.648934487</c:v>
                </c:pt>
                <c:pt idx="349">
                  <c:v>2741433.302906848</c:v>
                </c:pt>
                <c:pt idx="350">
                  <c:v>2741439.376328268</c:v>
                </c:pt>
                <c:pt idx="351">
                  <c:v>2741441.068776056</c:v>
                </c:pt>
                <c:pt idx="352">
                  <c:v>2741431.466146374</c:v>
                </c:pt>
                <c:pt idx="353">
                  <c:v>2741376.365054603</c:v>
                </c:pt>
                <c:pt idx="354">
                  <c:v>2741385.509560268</c:v>
                </c:pt>
                <c:pt idx="355">
                  <c:v>2741394.519361059</c:v>
                </c:pt>
                <c:pt idx="356">
                  <c:v>2741361.716696406</c:v>
                </c:pt>
                <c:pt idx="357">
                  <c:v>2741395.199094428</c:v>
                </c:pt>
                <c:pt idx="358">
                  <c:v>2741318.626328144</c:v>
                </c:pt>
                <c:pt idx="359">
                  <c:v>2741374.00647787</c:v>
                </c:pt>
                <c:pt idx="360">
                  <c:v>2741377.577716844</c:v>
                </c:pt>
                <c:pt idx="361">
                  <c:v>2741369.834894086</c:v>
                </c:pt>
                <c:pt idx="362">
                  <c:v>2741392.872663613</c:v>
                </c:pt>
                <c:pt idx="363">
                  <c:v>2741377.196637952</c:v>
                </c:pt>
                <c:pt idx="364">
                  <c:v>2741382.00562139</c:v>
                </c:pt>
                <c:pt idx="365">
                  <c:v>2741363.903361019</c:v>
                </c:pt>
                <c:pt idx="366">
                  <c:v>2741355.317601886</c:v>
                </c:pt>
                <c:pt idx="367">
                  <c:v>2741359.419565081</c:v>
                </c:pt>
                <c:pt idx="368">
                  <c:v>2741349.906185854</c:v>
                </c:pt>
                <c:pt idx="369">
                  <c:v>2741351.575907411</c:v>
                </c:pt>
                <c:pt idx="370">
                  <c:v>2741337.426015947</c:v>
                </c:pt>
                <c:pt idx="371">
                  <c:v>2741335.876536417</c:v>
                </c:pt>
                <c:pt idx="372">
                  <c:v>2741334.777487975</c:v>
                </c:pt>
                <c:pt idx="373">
                  <c:v>2741345.057073284</c:v>
                </c:pt>
                <c:pt idx="374">
                  <c:v>2741347.012946003</c:v>
                </c:pt>
                <c:pt idx="375">
                  <c:v>2741340.511332341</c:v>
                </c:pt>
                <c:pt idx="376">
                  <c:v>2741340.577371083</c:v>
                </c:pt>
                <c:pt idx="377">
                  <c:v>2741352.074499283</c:v>
                </c:pt>
                <c:pt idx="378">
                  <c:v>2741343.521695824</c:v>
                </c:pt>
                <c:pt idx="379">
                  <c:v>2741340.42804523</c:v>
                </c:pt>
                <c:pt idx="380">
                  <c:v>2741345.695540603</c:v>
                </c:pt>
                <c:pt idx="381">
                  <c:v>2741340.72671005</c:v>
                </c:pt>
                <c:pt idx="382">
                  <c:v>2741339.553458614</c:v>
                </c:pt>
                <c:pt idx="383">
                  <c:v>2741342.155440923</c:v>
                </c:pt>
                <c:pt idx="384">
                  <c:v>2741339.287729994</c:v>
                </c:pt>
                <c:pt idx="385">
                  <c:v>2741338.413804244</c:v>
                </c:pt>
                <c:pt idx="386">
                  <c:v>2741338.087432848</c:v>
                </c:pt>
                <c:pt idx="387">
                  <c:v>2741339.029219965</c:v>
                </c:pt>
                <c:pt idx="388">
                  <c:v>2741338.836913669</c:v>
                </c:pt>
                <c:pt idx="389">
                  <c:v>2741339.812793076</c:v>
                </c:pt>
                <c:pt idx="390">
                  <c:v>2741336.236348695</c:v>
                </c:pt>
                <c:pt idx="391">
                  <c:v>2741340.453287914</c:v>
                </c:pt>
                <c:pt idx="392">
                  <c:v>2741344.576421298</c:v>
                </c:pt>
                <c:pt idx="393">
                  <c:v>2741340.52949672</c:v>
                </c:pt>
                <c:pt idx="394">
                  <c:v>2741342.344355953</c:v>
                </c:pt>
                <c:pt idx="395">
                  <c:v>2741342.369937263</c:v>
                </c:pt>
                <c:pt idx="396">
                  <c:v>2741345.494023335</c:v>
                </c:pt>
                <c:pt idx="397">
                  <c:v>2741342.043841891</c:v>
                </c:pt>
                <c:pt idx="398">
                  <c:v>2741341.977775902</c:v>
                </c:pt>
                <c:pt idx="399">
                  <c:v>2741341.332493562</c:v>
                </c:pt>
                <c:pt idx="400">
                  <c:v>2741341.149394299</c:v>
                </c:pt>
                <c:pt idx="401">
                  <c:v>2741342.526452349</c:v>
                </c:pt>
                <c:pt idx="402">
                  <c:v>2741342.343025106</c:v>
                </c:pt>
                <c:pt idx="403">
                  <c:v>2741341.068081974</c:v>
                </c:pt>
                <c:pt idx="404">
                  <c:v>2741343.385928866</c:v>
                </c:pt>
                <c:pt idx="405">
                  <c:v>2741342.046681987</c:v>
                </c:pt>
                <c:pt idx="406">
                  <c:v>2741342.13771778</c:v>
                </c:pt>
                <c:pt idx="407">
                  <c:v>2741341.941864677</c:v>
                </c:pt>
                <c:pt idx="408">
                  <c:v>2741342.262022327</c:v>
                </c:pt>
                <c:pt idx="409">
                  <c:v>2741342.139405435</c:v>
                </c:pt>
                <c:pt idx="410">
                  <c:v>2741342.192788167</c:v>
                </c:pt>
                <c:pt idx="411">
                  <c:v>2741342.36496676</c:v>
                </c:pt>
                <c:pt idx="412">
                  <c:v>2741342.621215388</c:v>
                </c:pt>
                <c:pt idx="413">
                  <c:v>2741342.794822701</c:v>
                </c:pt>
                <c:pt idx="414">
                  <c:v>2741342.425323954</c:v>
                </c:pt>
                <c:pt idx="415">
                  <c:v>2741342.361795838</c:v>
                </c:pt>
                <c:pt idx="416">
                  <c:v>2741342.23657453</c:v>
                </c:pt>
                <c:pt idx="417">
                  <c:v>2741342.33146436</c:v>
                </c:pt>
                <c:pt idx="418">
                  <c:v>2741342.501913862</c:v>
                </c:pt>
                <c:pt idx="419">
                  <c:v>2741342.570269083</c:v>
                </c:pt>
                <c:pt idx="420">
                  <c:v>2741342.426343476</c:v>
                </c:pt>
                <c:pt idx="421">
                  <c:v>2741342.33819509</c:v>
                </c:pt>
                <c:pt idx="422">
                  <c:v>2741342.288260876</c:v>
                </c:pt>
                <c:pt idx="423">
                  <c:v>2741342.367173652</c:v>
                </c:pt>
                <c:pt idx="424">
                  <c:v>2741342.345653782</c:v>
                </c:pt>
                <c:pt idx="425">
                  <c:v>2741342.351924456</c:v>
                </c:pt>
                <c:pt idx="426">
                  <c:v>2741342.289029269</c:v>
                </c:pt>
                <c:pt idx="427">
                  <c:v>2741342.288155163</c:v>
                </c:pt>
                <c:pt idx="428">
                  <c:v>2741342.367561906</c:v>
                </c:pt>
                <c:pt idx="429">
                  <c:v>2741342.141058535</c:v>
                </c:pt>
                <c:pt idx="430">
                  <c:v>2741342.325690988</c:v>
                </c:pt>
                <c:pt idx="431">
                  <c:v>2741342.196278515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5.985546599179996</c:v>
                </c:pt>
                <c:pt idx="2">
                  <c:v>6.645643495040609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6.060934845739096</c:v>
                </c:pt>
                <c:pt idx="2">
                  <c:v>6.44208901600184</c:v>
                </c:pt>
                <c:pt idx="3">
                  <c:v>0.3183938586750695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0.07538824655910092</c:v>
                </c:pt>
                <c:pt idx="2">
                  <c:v>5.781992120141227</c:v>
                </c:pt>
                <c:pt idx="3">
                  <c:v>6.964037353715679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5.985492676086832</c:v>
                </c:pt>
                <c:pt idx="2">
                  <c:v>6.647226069767006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6.06062256044426</c:v>
                </c:pt>
                <c:pt idx="2">
                  <c:v>6.444360063593611</c:v>
                </c:pt>
                <c:pt idx="3">
                  <c:v>0.3173222346418854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0.07512988435742836</c:v>
                </c:pt>
                <c:pt idx="2">
                  <c:v>5.782626669913436</c:v>
                </c:pt>
                <c:pt idx="3">
                  <c:v>6.964548304408891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5.955469797225277</c:v>
                </c:pt>
                <c:pt idx="2">
                  <c:v>6.601479463446635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6.032336266467594</c:v>
                </c:pt>
                <c:pt idx="2">
                  <c:v>6.672322567103881</c:v>
                </c:pt>
                <c:pt idx="3">
                  <c:v>0.3244906370406591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0.07686646924231695</c:v>
                </c:pt>
                <c:pt idx="2">
                  <c:v>6.026312900882523</c:v>
                </c:pt>
                <c:pt idx="3">
                  <c:v>6.925970100487293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5.957364266674468</c:v>
                </c:pt>
                <c:pt idx="2">
                  <c:v>6.562054449825339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6.041304147086142</c:v>
                </c:pt>
                <c:pt idx="2">
                  <c:v>6.639546969175169</c:v>
                </c:pt>
                <c:pt idx="3">
                  <c:v>0.3537495286476852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0.08393988041167384</c:v>
                </c:pt>
                <c:pt idx="2">
                  <c:v>6.034856786024297</c:v>
                </c:pt>
                <c:pt idx="3">
                  <c:v>6.915803978473025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7.039976149624821</c:v>
                </c:pt>
                <c:pt idx="2">
                  <c:v>11.86233679974993</c:v>
                </c:pt>
                <c:pt idx="3">
                  <c:v>14.85415347695693</c:v>
                </c:pt>
                <c:pt idx="4">
                  <c:v>16.21858899054143</c:v>
                </c:pt>
                <c:pt idx="5">
                  <c:v>16.0264562969537</c:v>
                </c:pt>
                <c:pt idx="6">
                  <c:v>10.53038163222242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7.104773350161897</c:v>
                </c:pt>
                <c:pt idx="2">
                  <c:v>6.061313179726333</c:v>
                </c:pt>
                <c:pt idx="3">
                  <c:v>5.187875184705576</c:v>
                </c:pt>
                <c:pt idx="4">
                  <c:v>4.401035880916178</c:v>
                </c:pt>
                <c:pt idx="5">
                  <c:v>3.639056574412474</c:v>
                </c:pt>
                <c:pt idx="6">
                  <c:v>2.980331658400456</c:v>
                </c:pt>
                <c:pt idx="7">
                  <c:v>0.3621247832581415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0.0647972005370766</c:v>
                </c:pt>
                <c:pt idx="2">
                  <c:v>1.238952529601224</c:v>
                </c:pt>
                <c:pt idx="3">
                  <c:v>2.196058507498575</c:v>
                </c:pt>
                <c:pt idx="4">
                  <c:v>3.036600367331676</c:v>
                </c:pt>
                <c:pt idx="5">
                  <c:v>3.831189268000204</c:v>
                </c:pt>
                <c:pt idx="6">
                  <c:v>8.476406323131743</c:v>
                </c:pt>
                <c:pt idx="7">
                  <c:v>10.89250641548056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373</c:v>
                </c:pt>
                <c:pt idx="1">
                  <c:v>Linea 374</c:v>
                </c:pt>
                <c:pt idx="2">
                  <c:v>Linea 375</c:v>
                </c:pt>
                <c:pt idx="3">
                  <c:v>Linea 376</c:v>
                </c:pt>
                <c:pt idx="4">
                  <c:v>Linea 377</c:v>
                </c:pt>
                <c:pt idx="5">
                  <c:v>Linea 378</c:v>
                </c:pt>
                <c:pt idx="6">
                  <c:v>Linea 379</c:v>
                </c:pt>
                <c:pt idx="7">
                  <c:v>Linea 380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56.07478273246897</c:v>
                </c:pt>
                <c:pt idx="1">
                  <c:v>56.18983804880955</c:v>
                </c:pt>
                <c:pt idx="2">
                  <c:v>56.29078302453406</c:v>
                </c:pt>
                <c:pt idx="3">
                  <c:v>56.33911290334338</c:v>
                </c:pt>
                <c:pt idx="4">
                  <c:v>56.34345077757958</c:v>
                </c:pt>
                <c:pt idx="5">
                  <c:v>56.58753686674004</c:v>
                </c:pt>
                <c:pt idx="6">
                  <c:v>56.4389152488979</c:v>
                </c:pt>
                <c:pt idx="7">
                  <c:v>164.7191658653657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373</c:v>
                </c:pt>
                <c:pt idx="1">
                  <c:v>Linea 374</c:v>
                </c:pt>
                <c:pt idx="2">
                  <c:v>Linea 375</c:v>
                </c:pt>
                <c:pt idx="3">
                  <c:v>Linea 376</c:v>
                </c:pt>
                <c:pt idx="4">
                  <c:v>Linea 377</c:v>
                </c:pt>
                <c:pt idx="5">
                  <c:v>Linea 378</c:v>
                </c:pt>
                <c:pt idx="6">
                  <c:v>Linea 379</c:v>
                </c:pt>
                <c:pt idx="7">
                  <c:v>Linea 380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16.84040090490156</c:v>
                </c:pt>
                <c:pt idx="1">
                  <c:v>16.8353590813857</c:v>
                </c:pt>
                <c:pt idx="2">
                  <c:v>16.83327756281447</c:v>
                </c:pt>
                <c:pt idx="3">
                  <c:v>16.83228188308637</c:v>
                </c:pt>
                <c:pt idx="4">
                  <c:v>16.83219285437093</c:v>
                </c:pt>
                <c:pt idx="5">
                  <c:v>16.82120797069992</c:v>
                </c:pt>
                <c:pt idx="6">
                  <c:v>16.82163878723444</c:v>
                </c:pt>
                <c:pt idx="7">
                  <c:v>21.0213973849953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373</c:v>
                </c:pt>
                <c:pt idx="1">
                  <c:v>Linea 374</c:v>
                </c:pt>
                <c:pt idx="2">
                  <c:v>Linea 375</c:v>
                </c:pt>
                <c:pt idx="3">
                  <c:v>Linea 376</c:v>
                </c:pt>
                <c:pt idx="4">
                  <c:v>Linea 377</c:v>
                </c:pt>
                <c:pt idx="5">
                  <c:v>Linea 378</c:v>
                </c:pt>
                <c:pt idx="6">
                  <c:v>Linea 379</c:v>
                </c:pt>
                <c:pt idx="7">
                  <c:v>Linea 380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6.532511945179551</c:v>
                </c:pt>
                <c:pt idx="1">
                  <c:v>6.596451748109547</c:v>
                </c:pt>
                <c:pt idx="2">
                  <c:v>6.629658327154493</c:v>
                </c:pt>
                <c:pt idx="3">
                  <c:v>6.645643495040609</c:v>
                </c:pt>
                <c:pt idx="4">
                  <c:v>6.647226069767006</c:v>
                </c:pt>
                <c:pt idx="5">
                  <c:v>6.601479463446635</c:v>
                </c:pt>
                <c:pt idx="6">
                  <c:v>6.562054449825339</c:v>
                </c:pt>
                <c:pt idx="7">
                  <c:v>16.21858899054143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373</c:v>
                </c:pt>
                <c:pt idx="1">
                  <c:v>Linea 374</c:v>
                </c:pt>
                <c:pt idx="2">
                  <c:v>Linea 375</c:v>
                </c:pt>
                <c:pt idx="3">
                  <c:v>Linea 376</c:v>
                </c:pt>
                <c:pt idx="4">
                  <c:v>Linea 377</c:v>
                </c:pt>
                <c:pt idx="5">
                  <c:v>Linea 378</c:v>
                </c:pt>
                <c:pt idx="6">
                  <c:v>Linea 379</c:v>
                </c:pt>
                <c:pt idx="7">
                  <c:v>Linea 380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27.20903643234405</c:v>
                </c:pt>
                <c:pt idx="1">
                  <c:v>27.27302968926007</c:v>
                </c:pt>
                <c:pt idx="2">
                  <c:v>27.32540415841972</c:v>
                </c:pt>
                <c:pt idx="3">
                  <c:v>27.35048284391648</c:v>
                </c:pt>
                <c:pt idx="4">
                  <c:v>27.35273338893787</c:v>
                </c:pt>
                <c:pt idx="5">
                  <c:v>27.48916821818516</c:v>
                </c:pt>
                <c:pt idx="6">
                  <c:v>27.41626844081707</c:v>
                </c:pt>
                <c:pt idx="7">
                  <c:v>86.19364314059983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373</c:v>
                </c:pt>
                <c:pt idx="1">
                  <c:v>Linea 374</c:v>
                </c:pt>
                <c:pt idx="2">
                  <c:v>Linea 375</c:v>
                </c:pt>
                <c:pt idx="3">
                  <c:v>Linea 376</c:v>
                </c:pt>
                <c:pt idx="4">
                  <c:v>Linea 377</c:v>
                </c:pt>
                <c:pt idx="5">
                  <c:v>Linea 378</c:v>
                </c:pt>
                <c:pt idx="6">
                  <c:v>Linea 379</c:v>
                </c:pt>
                <c:pt idx="7">
                  <c:v>Linea 380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0.6696016243735384</c:v>
                </c:pt>
                <c:pt idx="2">
                  <c:v>0.6679071832219458</c:v>
                </c:pt>
                <c:pt idx="3">
                  <c:v>0.6670945408767129</c:v>
                </c:pt>
                <c:pt idx="4">
                  <c:v>0.6670096458519652</c:v>
                </c:pt>
                <c:pt idx="5">
                  <c:v>0.6676394442945055</c:v>
                </c:pt>
                <c:pt idx="6">
                  <c:v>0.6697694476142089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TE y TT!$B$2:$B$433</c:f>
              <c:numCache>
                <c:formatCode>General</c:formatCode>
                <c:ptCount val="432"/>
                <c:pt idx="0">
                  <c:v>6004940.393648347</c:v>
                </c:pt>
                <c:pt idx="1">
                  <c:v>60049403.9364834</c:v>
                </c:pt>
                <c:pt idx="2">
                  <c:v>56993508.69074521</c:v>
                </c:pt>
                <c:pt idx="3">
                  <c:v>53948278.7025704</c:v>
                </c:pt>
                <c:pt idx="4">
                  <c:v>50909276.17817011</c:v>
                </c:pt>
                <c:pt idx="5">
                  <c:v>47873295.54465298</c:v>
                </c:pt>
                <c:pt idx="6">
                  <c:v>44837650.47562502</c:v>
                </c:pt>
                <c:pt idx="7">
                  <c:v>41587325.5337512</c:v>
                </c:pt>
                <c:pt idx="8">
                  <c:v>38310056.42970946</c:v>
                </c:pt>
                <c:pt idx="9">
                  <c:v>30024701.9682417</c:v>
                </c:pt>
                <c:pt idx="10">
                  <c:v>26017622.70362058</c:v>
                </c:pt>
                <c:pt idx="11">
                  <c:v>23834424.24287212</c:v>
                </c:pt>
                <c:pt idx="12">
                  <c:v>22335920.7443276</c:v>
                </c:pt>
                <c:pt idx="13">
                  <c:v>22458289.26290189</c:v>
                </c:pt>
                <c:pt idx="14">
                  <c:v>23501057.59975147</c:v>
                </c:pt>
                <c:pt idx="15">
                  <c:v>22455224.56280915</c:v>
                </c:pt>
                <c:pt idx="16">
                  <c:v>23491238.31087993</c:v>
                </c:pt>
                <c:pt idx="17">
                  <c:v>22857089.37763093</c:v>
                </c:pt>
                <c:pt idx="18">
                  <c:v>20042469.16487325</c:v>
                </c:pt>
                <c:pt idx="19">
                  <c:v>17933615.79285147</c:v>
                </c:pt>
                <c:pt idx="20">
                  <c:v>17250329.90465986</c:v>
                </c:pt>
                <c:pt idx="21">
                  <c:v>16820903.173612</c:v>
                </c:pt>
                <c:pt idx="22">
                  <c:v>16922290.17493812</c:v>
                </c:pt>
                <c:pt idx="23">
                  <c:v>16962341.74524242</c:v>
                </c:pt>
                <c:pt idx="24">
                  <c:v>16997523.1874541</c:v>
                </c:pt>
                <c:pt idx="25">
                  <c:v>17055349.86752572</c:v>
                </c:pt>
                <c:pt idx="26">
                  <c:v>16856415.77984004</c:v>
                </c:pt>
                <c:pt idx="27">
                  <c:v>16036047.15865789</c:v>
                </c:pt>
                <c:pt idx="28">
                  <c:v>14642650.17252248</c:v>
                </c:pt>
                <c:pt idx="29">
                  <c:v>13500844.80759312</c:v>
                </c:pt>
                <c:pt idx="30">
                  <c:v>12664332.36982572</c:v>
                </c:pt>
                <c:pt idx="31">
                  <c:v>12076058.98278965</c:v>
                </c:pt>
                <c:pt idx="32">
                  <c:v>11510271.22352237</c:v>
                </c:pt>
                <c:pt idx="33">
                  <c:v>10988398.75074178</c:v>
                </c:pt>
                <c:pt idx="34">
                  <c:v>10933396.2670591</c:v>
                </c:pt>
                <c:pt idx="35">
                  <c:v>11001382.25170664</c:v>
                </c:pt>
                <c:pt idx="36">
                  <c:v>10674035.12280479</c:v>
                </c:pt>
                <c:pt idx="37">
                  <c:v>10652059.48478901</c:v>
                </c:pt>
                <c:pt idx="38">
                  <c:v>10042627.21048252</c:v>
                </c:pt>
                <c:pt idx="39">
                  <c:v>9588621.097138459</c:v>
                </c:pt>
                <c:pt idx="40">
                  <c:v>9063607.360457996</c:v>
                </c:pt>
                <c:pt idx="41">
                  <c:v>8733703.55788096</c:v>
                </c:pt>
                <c:pt idx="42">
                  <c:v>8429842.7810298</c:v>
                </c:pt>
                <c:pt idx="43">
                  <c:v>8117103.483682496</c:v>
                </c:pt>
                <c:pt idx="44">
                  <c:v>7815343.578057628</c:v>
                </c:pt>
                <c:pt idx="45">
                  <c:v>7744551.149698991</c:v>
                </c:pt>
                <c:pt idx="46">
                  <c:v>7786644.577367404</c:v>
                </c:pt>
                <c:pt idx="47">
                  <c:v>7498696.397441405</c:v>
                </c:pt>
                <c:pt idx="48">
                  <c:v>7204427.198037238</c:v>
                </c:pt>
                <c:pt idx="49">
                  <c:v>6973385.609722433</c:v>
                </c:pt>
                <c:pt idx="50">
                  <c:v>6722660.140544351</c:v>
                </c:pt>
                <c:pt idx="51">
                  <c:v>6500282.760262094</c:v>
                </c:pt>
                <c:pt idx="52">
                  <c:v>6303412.565937318</c:v>
                </c:pt>
                <c:pt idx="53">
                  <c:v>6157216.500129169</c:v>
                </c:pt>
                <c:pt idx="54">
                  <c:v>6048981.688973038</c:v>
                </c:pt>
                <c:pt idx="55">
                  <c:v>6043649.401403004</c:v>
                </c:pt>
                <c:pt idx="56">
                  <c:v>6015628.865695897</c:v>
                </c:pt>
                <c:pt idx="57">
                  <c:v>5824026.261863662</c:v>
                </c:pt>
                <c:pt idx="58">
                  <c:v>5633140.852303245</c:v>
                </c:pt>
                <c:pt idx="59">
                  <c:v>5487632.999378121</c:v>
                </c:pt>
                <c:pt idx="60">
                  <c:v>5350808.468891781</c:v>
                </c:pt>
                <c:pt idx="61">
                  <c:v>5205029.412160199</c:v>
                </c:pt>
                <c:pt idx="62">
                  <c:v>5059137.052736878</c:v>
                </c:pt>
                <c:pt idx="63">
                  <c:v>4932686.070531869</c:v>
                </c:pt>
                <c:pt idx="64">
                  <c:v>4882228.400159606</c:v>
                </c:pt>
                <c:pt idx="65">
                  <c:v>4842170.902016088</c:v>
                </c:pt>
                <c:pt idx="66">
                  <c:v>4835281.284281376</c:v>
                </c:pt>
                <c:pt idx="67">
                  <c:v>4720518.576514349</c:v>
                </c:pt>
                <c:pt idx="68">
                  <c:v>4602900.623113975</c:v>
                </c:pt>
                <c:pt idx="69">
                  <c:v>4489280.836332628</c:v>
                </c:pt>
                <c:pt idx="70">
                  <c:v>4381581.512708896</c:v>
                </c:pt>
                <c:pt idx="71">
                  <c:v>4293472.013064513</c:v>
                </c:pt>
                <c:pt idx="72">
                  <c:v>4219177.821067875</c:v>
                </c:pt>
                <c:pt idx="73">
                  <c:v>4154306.008710809</c:v>
                </c:pt>
                <c:pt idx="74">
                  <c:v>4148531.360810207</c:v>
                </c:pt>
                <c:pt idx="75">
                  <c:v>4150299.609892536</c:v>
                </c:pt>
                <c:pt idx="76">
                  <c:v>4047656.708766046</c:v>
                </c:pt>
                <c:pt idx="77">
                  <c:v>3974603.428833719</c:v>
                </c:pt>
                <c:pt idx="78">
                  <c:v>3904676.379948434</c:v>
                </c:pt>
                <c:pt idx="79">
                  <c:v>3827281.934170119</c:v>
                </c:pt>
                <c:pt idx="80">
                  <c:v>3745806.736510928</c:v>
                </c:pt>
                <c:pt idx="81">
                  <c:v>3668954.842287041</c:v>
                </c:pt>
                <c:pt idx="82">
                  <c:v>3631500.860893171</c:v>
                </c:pt>
                <c:pt idx="83">
                  <c:v>3573411.657550793</c:v>
                </c:pt>
                <c:pt idx="84">
                  <c:v>3526378.688816466</c:v>
                </c:pt>
                <c:pt idx="85">
                  <c:v>3470826.1681773</c:v>
                </c:pt>
                <c:pt idx="86">
                  <c:v>3408520.475642522</c:v>
                </c:pt>
                <c:pt idx="87">
                  <c:v>3348762.628420455</c:v>
                </c:pt>
                <c:pt idx="88">
                  <c:v>3289136.888886592</c:v>
                </c:pt>
                <c:pt idx="89">
                  <c:v>3237450.840985533</c:v>
                </c:pt>
                <c:pt idx="90">
                  <c:v>3191454.35054567</c:v>
                </c:pt>
                <c:pt idx="91">
                  <c:v>3150728.464983185</c:v>
                </c:pt>
                <c:pt idx="92">
                  <c:v>3094619.046750806</c:v>
                </c:pt>
                <c:pt idx="93">
                  <c:v>3043525.737853875</c:v>
                </c:pt>
                <c:pt idx="94">
                  <c:v>3002155.949347397</c:v>
                </c:pt>
                <c:pt idx="95">
                  <c:v>2961145.372475945</c:v>
                </c:pt>
                <c:pt idx="96">
                  <c:v>2924456.503849922</c:v>
                </c:pt>
                <c:pt idx="97">
                  <c:v>2883293.496380751</c:v>
                </c:pt>
                <c:pt idx="98">
                  <c:v>2837309.254525987</c:v>
                </c:pt>
                <c:pt idx="99">
                  <c:v>2791020.743255015</c:v>
                </c:pt>
                <c:pt idx="100">
                  <c:v>2766274.11597327</c:v>
                </c:pt>
                <c:pt idx="101">
                  <c:v>2728710.569358059</c:v>
                </c:pt>
                <c:pt idx="102">
                  <c:v>2696069.183015068</c:v>
                </c:pt>
                <c:pt idx="103">
                  <c:v>2660356.997694332</c:v>
                </c:pt>
                <c:pt idx="104">
                  <c:v>2622373.594700172</c:v>
                </c:pt>
                <c:pt idx="105">
                  <c:v>2586422.970791525</c:v>
                </c:pt>
                <c:pt idx="106">
                  <c:v>2550955.232624168</c:v>
                </c:pt>
                <c:pt idx="107">
                  <c:v>2520267.366300863</c:v>
                </c:pt>
                <c:pt idx="108">
                  <c:v>2492909.505867156</c:v>
                </c:pt>
                <c:pt idx="109">
                  <c:v>2468180.41553337</c:v>
                </c:pt>
                <c:pt idx="110">
                  <c:v>2433873.716505978</c:v>
                </c:pt>
                <c:pt idx="111">
                  <c:v>2400960.709916175</c:v>
                </c:pt>
                <c:pt idx="112">
                  <c:v>2373466.509761645</c:v>
                </c:pt>
                <c:pt idx="113">
                  <c:v>2346676.352506148</c:v>
                </c:pt>
                <c:pt idx="114">
                  <c:v>2322897.566841844</c:v>
                </c:pt>
                <c:pt idx="115">
                  <c:v>2296912.80900269</c:v>
                </c:pt>
                <c:pt idx="116">
                  <c:v>2267711.203057831</c:v>
                </c:pt>
                <c:pt idx="117">
                  <c:v>2237668.89670507</c:v>
                </c:pt>
                <c:pt idx="118">
                  <c:v>2221275.933940535</c:v>
                </c:pt>
                <c:pt idx="119">
                  <c:v>2196765.019788918</c:v>
                </c:pt>
                <c:pt idx="120">
                  <c:v>2175142.706174984</c:v>
                </c:pt>
                <c:pt idx="121">
                  <c:v>2151522.560913995</c:v>
                </c:pt>
                <c:pt idx="122">
                  <c:v>2126400.882032296</c:v>
                </c:pt>
                <c:pt idx="123">
                  <c:v>2102284.037921968</c:v>
                </c:pt>
                <c:pt idx="124">
                  <c:v>2078483.339721436</c:v>
                </c:pt>
                <c:pt idx="125">
                  <c:v>2057823.10245091</c:v>
                </c:pt>
                <c:pt idx="126">
                  <c:v>2039527.102627897</c:v>
                </c:pt>
                <c:pt idx="127">
                  <c:v>2020853.843368962</c:v>
                </c:pt>
                <c:pt idx="128">
                  <c:v>1998189.682807039</c:v>
                </c:pt>
                <c:pt idx="129">
                  <c:v>1975651.142528471</c:v>
                </c:pt>
                <c:pt idx="130">
                  <c:v>1956582.468191538</c:v>
                </c:pt>
                <c:pt idx="131">
                  <c:v>1938107.938633616</c:v>
                </c:pt>
                <c:pt idx="132">
                  <c:v>1921770.734001838</c:v>
                </c:pt>
                <c:pt idx="133">
                  <c:v>1904133.756195718</c:v>
                </c:pt>
                <c:pt idx="134">
                  <c:v>1884125.16787417</c:v>
                </c:pt>
                <c:pt idx="135">
                  <c:v>1863157.790793305</c:v>
                </c:pt>
                <c:pt idx="136">
                  <c:v>1848501.472802867</c:v>
                </c:pt>
                <c:pt idx="137">
                  <c:v>1831938.310550574</c:v>
                </c:pt>
                <c:pt idx="138">
                  <c:v>1816818.322767306</c:v>
                </c:pt>
                <c:pt idx="139">
                  <c:v>1800329.460861464</c:v>
                </c:pt>
                <c:pt idx="140">
                  <c:v>1782744.931939646</c:v>
                </c:pt>
                <c:pt idx="141">
                  <c:v>1765676.078319307</c:v>
                </c:pt>
                <c:pt idx="142">
                  <c:v>1748757.771426913</c:v>
                </c:pt>
                <c:pt idx="143">
                  <c:v>1734061.220057685</c:v>
                </c:pt>
                <c:pt idx="144">
                  <c:v>1721129.11092922</c:v>
                </c:pt>
                <c:pt idx="145">
                  <c:v>1707527.676469661</c:v>
                </c:pt>
                <c:pt idx="146">
                  <c:v>1691439.251799585</c:v>
                </c:pt>
                <c:pt idx="147">
                  <c:v>1675174.074225586</c:v>
                </c:pt>
                <c:pt idx="148">
                  <c:v>1661338.529017529</c:v>
                </c:pt>
                <c:pt idx="149">
                  <c:v>1648016.293579927</c:v>
                </c:pt>
                <c:pt idx="150">
                  <c:v>1636324.595135112</c:v>
                </c:pt>
                <c:pt idx="151">
                  <c:v>1623799.68044997</c:v>
                </c:pt>
                <c:pt idx="152">
                  <c:v>1609387.216806797</c:v>
                </c:pt>
                <c:pt idx="153">
                  <c:v>1593979.248831244</c:v>
                </c:pt>
                <c:pt idx="154">
                  <c:v>1583089.969426621</c:v>
                </c:pt>
                <c:pt idx="155">
                  <c:v>1570963.935300527</c:v>
                </c:pt>
                <c:pt idx="156">
                  <c:v>1559958.730762255</c:v>
                </c:pt>
                <c:pt idx="157">
                  <c:v>1547913.812453952</c:v>
                </c:pt>
                <c:pt idx="158">
                  <c:v>1534998.881684025</c:v>
                </c:pt>
                <c:pt idx="159">
                  <c:v>1522314.505402257</c:v>
                </c:pt>
                <c:pt idx="160">
                  <c:v>1509692.16553613</c:v>
                </c:pt>
                <c:pt idx="161">
                  <c:v>1498769.907352779</c:v>
                </c:pt>
                <c:pt idx="162">
                  <c:v>1489274.585920325</c:v>
                </c:pt>
                <c:pt idx="163">
                  <c:v>1479222.687433733</c:v>
                </c:pt>
                <c:pt idx="164">
                  <c:v>1467304.621156786</c:v>
                </c:pt>
                <c:pt idx="165">
                  <c:v>1455043.1956008</c:v>
                </c:pt>
                <c:pt idx="166">
                  <c:v>1444595.154147596</c:v>
                </c:pt>
                <c:pt idx="167">
                  <c:v>1434588.987610102</c:v>
                </c:pt>
                <c:pt idx="168">
                  <c:v>1425898.014114525</c:v>
                </c:pt>
                <c:pt idx="169">
                  <c:v>1416659.972393521</c:v>
                </c:pt>
                <c:pt idx="170">
                  <c:v>1405854.618634062</c:v>
                </c:pt>
                <c:pt idx="171">
                  <c:v>1394064.23780664</c:v>
                </c:pt>
                <c:pt idx="172">
                  <c:v>1385746.318721801</c:v>
                </c:pt>
                <c:pt idx="173">
                  <c:v>1376584.760382632</c:v>
                </c:pt>
                <c:pt idx="174">
                  <c:v>1368363.844725608</c:v>
                </c:pt>
                <c:pt idx="175">
                  <c:v>1359289.279580367</c:v>
                </c:pt>
                <c:pt idx="176">
                  <c:v>1349473.936141263</c:v>
                </c:pt>
                <c:pt idx="177">
                  <c:v>1339710.922396165</c:v>
                </c:pt>
                <c:pt idx="178">
                  <c:v>1329951.171377153</c:v>
                </c:pt>
                <c:pt idx="179">
                  <c:v>1321589.322741568</c:v>
                </c:pt>
                <c:pt idx="180">
                  <c:v>1314467.688286757</c:v>
                </c:pt>
                <c:pt idx="181">
                  <c:v>1306844.249175063</c:v>
                </c:pt>
                <c:pt idx="182">
                  <c:v>1297738.446637648</c:v>
                </c:pt>
                <c:pt idx="183">
                  <c:v>1288185.763149879</c:v>
                </c:pt>
                <c:pt idx="184">
                  <c:v>1280076.557379764</c:v>
                </c:pt>
                <c:pt idx="185">
                  <c:v>1272364.625519702</c:v>
                </c:pt>
                <c:pt idx="186">
                  <c:v>1265779.631450344</c:v>
                </c:pt>
                <c:pt idx="187">
                  <c:v>1258833.944713885</c:v>
                </c:pt>
                <c:pt idx="188">
                  <c:v>1250514.436765567</c:v>
                </c:pt>
                <c:pt idx="189">
                  <c:v>1241200.841616441</c:v>
                </c:pt>
                <c:pt idx="190">
                  <c:v>1234712.999552745</c:v>
                </c:pt>
                <c:pt idx="191">
                  <c:v>1227638.102457344</c:v>
                </c:pt>
                <c:pt idx="192">
                  <c:v>1221415.134410577</c:v>
                </c:pt>
                <c:pt idx="193">
                  <c:v>1214447.476080806</c:v>
                </c:pt>
                <c:pt idx="194">
                  <c:v>1206813.359478023</c:v>
                </c:pt>
                <c:pt idx="195">
                  <c:v>1199104.845016627</c:v>
                </c:pt>
                <c:pt idx="196">
                  <c:v>1191352.219583261</c:v>
                </c:pt>
                <c:pt idx="197">
                  <c:v>1184829.509703522</c:v>
                </c:pt>
                <c:pt idx="198">
                  <c:v>1179463.432794951</c:v>
                </c:pt>
                <c:pt idx="199">
                  <c:v>1173607.66974474</c:v>
                </c:pt>
                <c:pt idx="200">
                  <c:v>1166514.063549201</c:v>
                </c:pt>
                <c:pt idx="201">
                  <c:v>1158884.384488588</c:v>
                </c:pt>
                <c:pt idx="202">
                  <c:v>1152473.845800607</c:v>
                </c:pt>
                <c:pt idx="203">
                  <c:v>1146441.025958292</c:v>
                </c:pt>
                <c:pt idx="204">
                  <c:v>1141434.652373766</c:v>
                </c:pt>
                <c:pt idx="205">
                  <c:v>1136206.044347375</c:v>
                </c:pt>
                <c:pt idx="206">
                  <c:v>1129707.299530376</c:v>
                </c:pt>
                <c:pt idx="207">
                  <c:v>1122166.500976045</c:v>
                </c:pt>
                <c:pt idx="208">
                  <c:v>1117050.260129645</c:v>
                </c:pt>
                <c:pt idx="209">
                  <c:v>1111532.233781783</c:v>
                </c:pt>
                <c:pt idx="210">
                  <c:v>1106847.895424077</c:v>
                </c:pt>
                <c:pt idx="211">
                  <c:v>1101475.951453242</c:v>
                </c:pt>
                <c:pt idx="212">
                  <c:v>1095472.112203435</c:v>
                </c:pt>
                <c:pt idx="213">
                  <c:v>1089282.797091455</c:v>
                </c:pt>
                <c:pt idx="214">
                  <c:v>1083001.909215722</c:v>
                </c:pt>
                <c:pt idx="215">
                  <c:v>1077879.158071573</c:v>
                </c:pt>
                <c:pt idx="216">
                  <c:v>1073920.635959384</c:v>
                </c:pt>
                <c:pt idx="217">
                  <c:v>1069445.192864341</c:v>
                </c:pt>
                <c:pt idx="218">
                  <c:v>1063890.554294945</c:v>
                </c:pt>
                <c:pt idx="219">
                  <c:v>1057694.713471509</c:v>
                </c:pt>
                <c:pt idx="220">
                  <c:v>1052587.881212298</c:v>
                </c:pt>
                <c:pt idx="221">
                  <c:v>1047863.798601839</c:v>
                </c:pt>
                <c:pt idx="222">
                  <c:v>1044135.683451342</c:v>
                </c:pt>
                <c:pt idx="223">
                  <c:v>1040310.38331166</c:v>
                </c:pt>
                <c:pt idx="224">
                  <c:v>1035247.837413138</c:v>
                </c:pt>
                <c:pt idx="225">
                  <c:v>1029037.170786167</c:v>
                </c:pt>
                <c:pt idx="226">
                  <c:v>1025011.915355281</c:v>
                </c:pt>
                <c:pt idx="227">
                  <c:v>1020740.828344436</c:v>
                </c:pt>
                <c:pt idx="228">
                  <c:v>1017357.161566953</c:v>
                </c:pt>
                <c:pt idx="229">
                  <c:v>1013303.48673828</c:v>
                </c:pt>
                <c:pt idx="230">
                  <c:v>1008619.657693018</c:v>
                </c:pt>
                <c:pt idx="231">
                  <c:v>1003625.658642343</c:v>
                </c:pt>
                <c:pt idx="232">
                  <c:v>998479.66618027</c:v>
                </c:pt>
                <c:pt idx="233">
                  <c:v>994503.0444211577</c:v>
                </c:pt>
                <c:pt idx="234">
                  <c:v>991804.4578179719</c:v>
                </c:pt>
                <c:pt idx="235">
                  <c:v>988513.6084033776</c:v>
                </c:pt>
                <c:pt idx="236">
                  <c:v>984252.6732112771</c:v>
                </c:pt>
                <c:pt idx="237">
                  <c:v>979200.4189212261</c:v>
                </c:pt>
                <c:pt idx="238">
                  <c:v>975171.4628325781</c:v>
                </c:pt>
                <c:pt idx="239">
                  <c:v>971559.062453966</c:v>
                </c:pt>
                <c:pt idx="240">
                  <c:v>968979.5589706886</c:v>
                </c:pt>
                <c:pt idx="241">
                  <c:v>966450.046455499</c:v>
                </c:pt>
                <c:pt idx="242">
                  <c:v>962655.9976014497</c:v>
                </c:pt>
                <c:pt idx="243">
                  <c:v>957519.8369444115</c:v>
                </c:pt>
                <c:pt idx="244">
                  <c:v>954434.2304351617</c:v>
                </c:pt>
                <c:pt idx="245">
                  <c:v>951264.9142600764</c:v>
                </c:pt>
                <c:pt idx="246">
                  <c:v>949132.161385063</c:v>
                </c:pt>
                <c:pt idx="247">
                  <c:v>946317.5565241899</c:v>
                </c:pt>
                <c:pt idx="248">
                  <c:v>942848.4298597808</c:v>
                </c:pt>
                <c:pt idx="249">
                  <c:v>938895.5896302282</c:v>
                </c:pt>
                <c:pt idx="250">
                  <c:v>934695.2602298267</c:v>
                </c:pt>
                <c:pt idx="251">
                  <c:v>931756.0189677657</c:v>
                </c:pt>
                <c:pt idx="252">
                  <c:v>930362.786512841</c:v>
                </c:pt>
                <c:pt idx="253">
                  <c:v>928234.7030295572</c:v>
                </c:pt>
                <c:pt idx="254">
                  <c:v>925235.5711590792</c:v>
                </c:pt>
                <c:pt idx="255">
                  <c:v>921212.7448850238</c:v>
                </c:pt>
                <c:pt idx="256">
                  <c:v>918180.2149776365</c:v>
                </c:pt>
                <c:pt idx="257">
                  <c:v>915632.9353594951</c:v>
                </c:pt>
                <c:pt idx="258">
                  <c:v>914227.8843043748</c:v>
                </c:pt>
                <c:pt idx="259">
                  <c:v>913096.4759498886</c:v>
                </c:pt>
                <c:pt idx="260">
                  <c:v>910634.2068718699</c:v>
                </c:pt>
                <c:pt idx="261">
                  <c:v>906502.8207385625</c:v>
                </c:pt>
                <c:pt idx="262">
                  <c:v>904313.2444306721</c:v>
                </c:pt>
                <c:pt idx="263">
                  <c:v>902238.8057946474</c:v>
                </c:pt>
                <c:pt idx="264">
                  <c:v>901489.3537823753</c:v>
                </c:pt>
                <c:pt idx="265">
                  <c:v>900042.5030280428</c:v>
                </c:pt>
                <c:pt idx="266">
                  <c:v>897914.0517755104</c:v>
                </c:pt>
                <c:pt idx="267">
                  <c:v>895032.4177487049</c:v>
                </c:pt>
                <c:pt idx="268">
                  <c:v>891723.5517677683</c:v>
                </c:pt>
                <c:pt idx="269">
                  <c:v>889816.6388515872</c:v>
                </c:pt>
                <c:pt idx="270">
                  <c:v>889949.2640459404</c:v>
                </c:pt>
                <c:pt idx="271">
                  <c:v>889121.2447183889</c:v>
                </c:pt>
                <c:pt idx="272">
                  <c:v>887572.6191442949</c:v>
                </c:pt>
                <c:pt idx="273">
                  <c:v>884638.1766603757</c:v>
                </c:pt>
                <c:pt idx="274">
                  <c:v>882624.2822017136</c:v>
                </c:pt>
                <c:pt idx="275">
                  <c:v>881185.5356855188</c:v>
                </c:pt>
                <c:pt idx="276">
                  <c:v>881066.3229012525</c:v>
                </c:pt>
                <c:pt idx="277">
                  <c:v>881595.9354776979</c:v>
                </c:pt>
                <c:pt idx="278">
                  <c:v>880739.2515691353</c:v>
                </c:pt>
                <c:pt idx="279">
                  <c:v>877649.6194350867</c:v>
                </c:pt>
                <c:pt idx="280">
                  <c:v>876300.0228850113</c:v>
                </c:pt>
                <c:pt idx="281">
                  <c:v>875266.0401978836</c:v>
                </c:pt>
                <c:pt idx="282">
                  <c:v>876016.9093952787</c:v>
                </c:pt>
                <c:pt idx="283">
                  <c:v>876097.2860998966</c:v>
                </c:pt>
                <c:pt idx="284">
                  <c:v>875515.6634402314</c:v>
                </c:pt>
                <c:pt idx="285">
                  <c:v>873752.8625364373</c:v>
                </c:pt>
                <c:pt idx="286">
                  <c:v>871159.8490772482</c:v>
                </c:pt>
                <c:pt idx="287">
                  <c:v>870008.6589146213</c:v>
                </c:pt>
                <c:pt idx="288">
                  <c:v>871682.342906259</c:v>
                </c:pt>
                <c:pt idx="289">
                  <c:v>872079.8116648085</c:v>
                </c:pt>
                <c:pt idx="290">
                  <c:v>871985.8663878517</c:v>
                </c:pt>
                <c:pt idx="291">
                  <c:v>869843.1909594389</c:v>
                </c:pt>
                <c:pt idx="292">
                  <c:v>868402.0176087656</c:v>
                </c:pt>
                <c:pt idx="293">
                  <c:v>867511.5047860312</c:v>
                </c:pt>
                <c:pt idx="294">
                  <c:v>868260.4240222177</c:v>
                </c:pt>
                <c:pt idx="295">
                  <c:v>870291.6744417748</c:v>
                </c:pt>
                <c:pt idx="296">
                  <c:v>870963.7918525718</c:v>
                </c:pt>
                <c:pt idx="297">
                  <c:v>868021.9552075639</c:v>
                </c:pt>
                <c:pt idx="298">
                  <c:v>866675.0668499791</c:v>
                </c:pt>
                <c:pt idx="299">
                  <c:v>865715.4933069299</c:v>
                </c:pt>
                <c:pt idx="300">
                  <c:v>866964.8828845659</c:v>
                </c:pt>
                <c:pt idx="301">
                  <c:v>868151.8727262074</c:v>
                </c:pt>
                <c:pt idx="302">
                  <c:v>867628.8877008567</c:v>
                </c:pt>
                <c:pt idx="303">
                  <c:v>866574.7471188254</c:v>
                </c:pt>
                <c:pt idx="304">
                  <c:v>866537.4488785225</c:v>
                </c:pt>
                <c:pt idx="305">
                  <c:v>863455.5837386817</c:v>
                </c:pt>
                <c:pt idx="306">
                  <c:v>868661.2653298269</c:v>
                </c:pt>
                <c:pt idx="307">
                  <c:v>867501.0890118771</c:v>
                </c:pt>
                <c:pt idx="308">
                  <c:v>867417.9812349482</c:v>
                </c:pt>
                <c:pt idx="309">
                  <c:v>866427.3167080056</c:v>
                </c:pt>
                <c:pt idx="310">
                  <c:v>867427.2150471456</c:v>
                </c:pt>
                <c:pt idx="311">
                  <c:v>867033.7832007823</c:v>
                </c:pt>
                <c:pt idx="312">
                  <c:v>867426.8948536102</c:v>
                </c:pt>
                <c:pt idx="313">
                  <c:v>866949.8285964119</c:v>
                </c:pt>
                <c:pt idx="314">
                  <c:v>867301.4046917545</c:v>
                </c:pt>
                <c:pt idx="315">
                  <c:v>866999.6545330089</c:v>
                </c:pt>
                <c:pt idx="316">
                  <c:v>867118.37139824</c:v>
                </c:pt>
                <c:pt idx="317">
                  <c:v>867167.6203805831</c:v>
                </c:pt>
                <c:pt idx="318">
                  <c:v>866163.5114338867</c:v>
                </c:pt>
                <c:pt idx="319">
                  <c:v>866072.015024472</c:v>
                </c:pt>
                <c:pt idx="320">
                  <c:v>866401.1162976119</c:v>
                </c:pt>
                <c:pt idx="321">
                  <c:v>866609.4128413789</c:v>
                </c:pt>
                <c:pt idx="322">
                  <c:v>866552.5490772293</c:v>
                </c:pt>
                <c:pt idx="323">
                  <c:v>866400.9338281022</c:v>
                </c:pt>
                <c:pt idx="324">
                  <c:v>866539.823624678</c:v>
                </c:pt>
                <c:pt idx="325">
                  <c:v>867022.3642019202</c:v>
                </c:pt>
                <c:pt idx="326">
                  <c:v>866538.8372478901</c:v>
                </c:pt>
                <c:pt idx="327">
                  <c:v>866833.1919456178</c:v>
                </c:pt>
                <c:pt idx="328">
                  <c:v>867225.2192489622</c:v>
                </c:pt>
                <c:pt idx="329">
                  <c:v>866739.5214219497</c:v>
                </c:pt>
                <c:pt idx="330">
                  <c:v>866962.8157578016</c:v>
                </c:pt>
                <c:pt idx="331">
                  <c:v>866824.3033617074</c:v>
                </c:pt>
                <c:pt idx="332">
                  <c:v>866852.5367470859</c:v>
                </c:pt>
                <c:pt idx="333">
                  <c:v>866867.3903875698</c:v>
                </c:pt>
                <c:pt idx="334">
                  <c:v>866763.5545226284</c:v>
                </c:pt>
                <c:pt idx="335">
                  <c:v>866750.4098597354</c:v>
                </c:pt>
                <c:pt idx="336">
                  <c:v>866817.6083913638</c:v>
                </c:pt>
                <c:pt idx="337">
                  <c:v>866715.1285363015</c:v>
                </c:pt>
                <c:pt idx="338">
                  <c:v>866657.7635481398</c:v>
                </c:pt>
                <c:pt idx="339">
                  <c:v>866556.7526085241</c:v>
                </c:pt>
                <c:pt idx="340">
                  <c:v>866650.0606969821</c:v>
                </c:pt>
                <c:pt idx="341">
                  <c:v>866727.8111389002</c:v>
                </c:pt>
                <c:pt idx="342">
                  <c:v>866682.2556079583</c:v>
                </c:pt>
                <c:pt idx="343">
                  <c:v>866655.1449725308</c:v>
                </c:pt>
                <c:pt idx="344">
                  <c:v>866705.2837795295</c:v>
                </c:pt>
                <c:pt idx="345">
                  <c:v>866561.9645851138</c:v>
                </c:pt>
                <c:pt idx="346">
                  <c:v>866659.9176764225</c:v>
                </c:pt>
                <c:pt idx="347">
                  <c:v>866721.9266080285</c:v>
                </c:pt>
                <c:pt idx="348">
                  <c:v>866679.955754478</c:v>
                </c:pt>
                <c:pt idx="349">
                  <c:v>866688.7917629924</c:v>
                </c:pt>
                <c:pt idx="350">
                  <c:v>866709.3293724667</c:v>
                </c:pt>
                <c:pt idx="351">
                  <c:v>866685.9306113076</c:v>
                </c:pt>
                <c:pt idx="352">
                  <c:v>866700.7760823881</c:v>
                </c:pt>
                <c:pt idx="353">
                  <c:v>866620.2502030694</c:v>
                </c:pt>
                <c:pt idx="354">
                  <c:v>866674.0959798323</c:v>
                </c:pt>
                <c:pt idx="355">
                  <c:v>866661.191638651</c:v>
                </c:pt>
                <c:pt idx="356">
                  <c:v>866578.8689716246</c:v>
                </c:pt>
                <c:pt idx="357">
                  <c:v>866656.0262351831</c:v>
                </c:pt>
                <c:pt idx="358">
                  <c:v>866533.9331886632</c:v>
                </c:pt>
                <c:pt idx="359">
                  <c:v>866607.3072010339</c:v>
                </c:pt>
                <c:pt idx="360">
                  <c:v>866615.7684751925</c:v>
                </c:pt>
                <c:pt idx="361">
                  <c:v>866606.2796265075</c:v>
                </c:pt>
                <c:pt idx="362">
                  <c:v>866651.0986158605</c:v>
                </c:pt>
                <c:pt idx="363">
                  <c:v>866632.2823508343</c:v>
                </c:pt>
                <c:pt idx="364">
                  <c:v>866638.183396004</c:v>
                </c:pt>
                <c:pt idx="365">
                  <c:v>866613.3729686321</c:v>
                </c:pt>
                <c:pt idx="366">
                  <c:v>866600.3229762361</c:v>
                </c:pt>
                <c:pt idx="367">
                  <c:v>866610.0231131783</c:v>
                </c:pt>
                <c:pt idx="368">
                  <c:v>866598.5337602512</c:v>
                </c:pt>
                <c:pt idx="369">
                  <c:v>866606.4452647729</c:v>
                </c:pt>
                <c:pt idx="370">
                  <c:v>866589.0789480067</c:v>
                </c:pt>
                <c:pt idx="371">
                  <c:v>866589.4577096206</c:v>
                </c:pt>
                <c:pt idx="372">
                  <c:v>866584.2416398282</c:v>
                </c:pt>
                <c:pt idx="373">
                  <c:v>866612.4540376464</c:v>
                </c:pt>
                <c:pt idx="374">
                  <c:v>866616.2108642212</c:v>
                </c:pt>
                <c:pt idx="375">
                  <c:v>866604.7811949004</c:v>
                </c:pt>
                <c:pt idx="376">
                  <c:v>866599.8546405144</c:v>
                </c:pt>
                <c:pt idx="377">
                  <c:v>866630.748157787</c:v>
                </c:pt>
                <c:pt idx="378">
                  <c:v>866610.2814531235</c:v>
                </c:pt>
                <c:pt idx="379">
                  <c:v>866606.7534726986</c:v>
                </c:pt>
                <c:pt idx="380">
                  <c:v>866617.2698912016</c:v>
                </c:pt>
                <c:pt idx="381">
                  <c:v>866608.4103702166</c:v>
                </c:pt>
                <c:pt idx="382">
                  <c:v>866606.9056523688</c:v>
                </c:pt>
                <c:pt idx="383">
                  <c:v>866611.77545753</c:v>
                </c:pt>
                <c:pt idx="384">
                  <c:v>866602.5373210919</c:v>
                </c:pt>
                <c:pt idx="385">
                  <c:v>866601.7897186184</c:v>
                </c:pt>
                <c:pt idx="386">
                  <c:v>866605.0135049224</c:v>
                </c:pt>
                <c:pt idx="387">
                  <c:v>866606.7779594306</c:v>
                </c:pt>
                <c:pt idx="388">
                  <c:v>866606.9391829901</c:v>
                </c:pt>
                <c:pt idx="389">
                  <c:v>866608.8351963871</c:v>
                </c:pt>
                <c:pt idx="390">
                  <c:v>866602.3090147943</c:v>
                </c:pt>
                <c:pt idx="391">
                  <c:v>866610.5949825339</c:v>
                </c:pt>
                <c:pt idx="392">
                  <c:v>866616.84476002</c:v>
                </c:pt>
                <c:pt idx="393">
                  <c:v>866610.4352845774</c:v>
                </c:pt>
                <c:pt idx="394">
                  <c:v>866616.8933273532</c:v>
                </c:pt>
                <c:pt idx="395">
                  <c:v>866616.6053246141</c:v>
                </c:pt>
                <c:pt idx="396">
                  <c:v>866622.0938861499</c:v>
                </c:pt>
                <c:pt idx="397">
                  <c:v>866616.1489769282</c:v>
                </c:pt>
                <c:pt idx="398">
                  <c:v>866615.7594286078</c:v>
                </c:pt>
                <c:pt idx="399">
                  <c:v>866615.9514510134</c:v>
                </c:pt>
                <c:pt idx="400">
                  <c:v>866614.775447404</c:v>
                </c:pt>
                <c:pt idx="401">
                  <c:v>866617.0454855086</c:v>
                </c:pt>
                <c:pt idx="402">
                  <c:v>866616.8686147387</c:v>
                </c:pt>
                <c:pt idx="403">
                  <c:v>866613.2099000218</c:v>
                </c:pt>
                <c:pt idx="404">
                  <c:v>866618.6229782429</c:v>
                </c:pt>
                <c:pt idx="405">
                  <c:v>866616.4149599295</c:v>
                </c:pt>
                <c:pt idx="406">
                  <c:v>866616.3141232214</c:v>
                </c:pt>
                <c:pt idx="407">
                  <c:v>866615.8466121424</c:v>
                </c:pt>
                <c:pt idx="408">
                  <c:v>866616.3570178938</c:v>
                </c:pt>
                <c:pt idx="409">
                  <c:v>866616.3345870862</c:v>
                </c:pt>
                <c:pt idx="410">
                  <c:v>866616.4386047124</c:v>
                </c:pt>
                <c:pt idx="411">
                  <c:v>866616.5806485314</c:v>
                </c:pt>
                <c:pt idx="412">
                  <c:v>866617.0918701827</c:v>
                </c:pt>
                <c:pt idx="413">
                  <c:v>866617.3953111785</c:v>
                </c:pt>
                <c:pt idx="414">
                  <c:v>866616.8812434392</c:v>
                </c:pt>
                <c:pt idx="415">
                  <c:v>866616.7581838877</c:v>
                </c:pt>
                <c:pt idx="416">
                  <c:v>866616.4173259124</c:v>
                </c:pt>
                <c:pt idx="417">
                  <c:v>866616.9262512389</c:v>
                </c:pt>
                <c:pt idx="418">
                  <c:v>866616.9297418935</c:v>
                </c:pt>
                <c:pt idx="419">
                  <c:v>866616.9608454285</c:v>
                </c:pt>
                <c:pt idx="420">
                  <c:v>866616.8854181642</c:v>
                </c:pt>
                <c:pt idx="421">
                  <c:v>866616.7244169189</c:v>
                </c:pt>
                <c:pt idx="422">
                  <c:v>866616.6511262152</c:v>
                </c:pt>
                <c:pt idx="423">
                  <c:v>866616.7310359241</c:v>
                </c:pt>
                <c:pt idx="424">
                  <c:v>866616.7874145852</c:v>
                </c:pt>
                <c:pt idx="425">
                  <c:v>866616.7490394455</c:v>
                </c:pt>
                <c:pt idx="426">
                  <c:v>866616.6789386026</c:v>
                </c:pt>
                <c:pt idx="427">
                  <c:v>866616.7152358507</c:v>
                </c:pt>
                <c:pt idx="428">
                  <c:v>866616.9079239693</c:v>
                </c:pt>
                <c:pt idx="429">
                  <c:v>866616.4440639369</c:v>
                </c:pt>
                <c:pt idx="430">
                  <c:v>866616.7374618819</c:v>
                </c:pt>
                <c:pt idx="431">
                  <c:v>866616.5303946561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TE y TT!$C$2:$C$433</c:f>
              <c:numCache>
                <c:formatCode>General</c:formatCode>
                <c:ptCount val="432"/>
                <c:pt idx="0">
                  <c:v>7578591.326799173</c:v>
                </c:pt>
                <c:pt idx="1">
                  <c:v>56170131.82981256</c:v>
                </c:pt>
                <c:pt idx="2">
                  <c:v>54753404.87656281</c:v>
                </c:pt>
                <c:pt idx="3">
                  <c:v>53303371.49455987</c:v>
                </c:pt>
                <c:pt idx="4">
                  <c:v>51833934.03225654</c:v>
                </c:pt>
                <c:pt idx="5">
                  <c:v>50355159.14913101</c:v>
                </c:pt>
                <c:pt idx="6">
                  <c:v>48875482.33223339</c:v>
                </c:pt>
                <c:pt idx="7">
                  <c:v>47498831.41803437</c:v>
                </c:pt>
                <c:pt idx="8">
                  <c:v>46155266.42707734</c:v>
                </c:pt>
                <c:pt idx="9">
                  <c:v>29174831.55036067</c:v>
                </c:pt>
                <c:pt idx="10">
                  <c:v>23139350.75228011</c:v>
                </c:pt>
                <c:pt idx="11">
                  <c:v>21744921.17947845</c:v>
                </c:pt>
                <c:pt idx="12">
                  <c:v>20771369.57630954</c:v>
                </c:pt>
                <c:pt idx="13">
                  <c:v>20824314.95892717</c:v>
                </c:pt>
                <c:pt idx="14">
                  <c:v>20641012.03260559</c:v>
                </c:pt>
                <c:pt idx="15">
                  <c:v>20828213.94118495</c:v>
                </c:pt>
                <c:pt idx="16">
                  <c:v>20650793.21506118</c:v>
                </c:pt>
                <c:pt idx="17">
                  <c:v>20901557.11739073</c:v>
                </c:pt>
                <c:pt idx="18">
                  <c:v>17986485.86286778</c:v>
                </c:pt>
                <c:pt idx="19">
                  <c:v>16114025.26066012</c:v>
                </c:pt>
                <c:pt idx="20">
                  <c:v>15057375.76607865</c:v>
                </c:pt>
                <c:pt idx="21">
                  <c:v>14427247.62459717</c:v>
                </c:pt>
                <c:pt idx="22">
                  <c:v>14245193.56229752</c:v>
                </c:pt>
                <c:pt idx="23">
                  <c:v>14263279.6053978</c:v>
                </c:pt>
                <c:pt idx="24">
                  <c:v>13929258.44713391</c:v>
                </c:pt>
                <c:pt idx="25">
                  <c:v>13956002.28459312</c:v>
                </c:pt>
                <c:pt idx="26">
                  <c:v>13799554.80585266</c:v>
                </c:pt>
                <c:pt idx="27">
                  <c:v>13407785.70554698</c:v>
                </c:pt>
                <c:pt idx="28">
                  <c:v>12446013.4029115</c:v>
                </c:pt>
                <c:pt idx="29">
                  <c:v>11722185.71640993</c:v>
                </c:pt>
                <c:pt idx="30">
                  <c:v>11213895.21554013</c:v>
                </c:pt>
                <c:pt idx="31">
                  <c:v>10664124.235023</c:v>
                </c:pt>
                <c:pt idx="32">
                  <c:v>10324289.21270067</c:v>
                </c:pt>
                <c:pt idx="33">
                  <c:v>10025749.49045765</c:v>
                </c:pt>
                <c:pt idx="34">
                  <c:v>10068749.73389833</c:v>
                </c:pt>
                <c:pt idx="35">
                  <c:v>10010838.97011592</c:v>
                </c:pt>
                <c:pt idx="36">
                  <c:v>9961476.681616357</c:v>
                </c:pt>
                <c:pt idx="37">
                  <c:v>9945241.731629044</c:v>
                </c:pt>
                <c:pt idx="38">
                  <c:v>9486544.685750397</c:v>
                </c:pt>
                <c:pt idx="39">
                  <c:v>9109720.664657971</c:v>
                </c:pt>
                <c:pt idx="40">
                  <c:v>8795714.815455442</c:v>
                </c:pt>
                <c:pt idx="41">
                  <c:v>8513867.557942566</c:v>
                </c:pt>
                <c:pt idx="42">
                  <c:v>8267947.554286054</c:v>
                </c:pt>
                <c:pt idx="43">
                  <c:v>8052676.15956852</c:v>
                </c:pt>
                <c:pt idx="44">
                  <c:v>7892155.660486697</c:v>
                </c:pt>
                <c:pt idx="45">
                  <c:v>7788064.284497875</c:v>
                </c:pt>
                <c:pt idx="46">
                  <c:v>7790906.814928155</c:v>
                </c:pt>
                <c:pt idx="47">
                  <c:v>7580234.604907548</c:v>
                </c:pt>
                <c:pt idx="48">
                  <c:v>7406515.072897945</c:v>
                </c:pt>
                <c:pt idx="49">
                  <c:v>7201522.892028281</c:v>
                </c:pt>
                <c:pt idx="50">
                  <c:v>7043572.850906041</c:v>
                </c:pt>
                <c:pt idx="51">
                  <c:v>6899969.268203162</c:v>
                </c:pt>
                <c:pt idx="52">
                  <c:v>6753302.544558289</c:v>
                </c:pt>
                <c:pt idx="53">
                  <c:v>6615747.70531402</c:v>
                </c:pt>
                <c:pt idx="54">
                  <c:v>6566072.632589887</c:v>
                </c:pt>
                <c:pt idx="55">
                  <c:v>6531278.384144953</c:v>
                </c:pt>
                <c:pt idx="56">
                  <c:v>6534082.883631246</c:v>
                </c:pt>
                <c:pt idx="57">
                  <c:v>6391644.291917157</c:v>
                </c:pt>
                <c:pt idx="58">
                  <c:v>6275202.783032121</c:v>
                </c:pt>
                <c:pt idx="59">
                  <c:v>6154961.344401827</c:v>
                </c:pt>
                <c:pt idx="60">
                  <c:v>6043449.420662921</c:v>
                </c:pt>
                <c:pt idx="61">
                  <c:v>5938152.337403093</c:v>
                </c:pt>
                <c:pt idx="62">
                  <c:v>5850726.091644795</c:v>
                </c:pt>
                <c:pt idx="63">
                  <c:v>5778518.728056669</c:v>
                </c:pt>
                <c:pt idx="64">
                  <c:v>5723633.57420021</c:v>
                </c:pt>
                <c:pt idx="65">
                  <c:v>5714268.988358346</c:v>
                </c:pt>
                <c:pt idx="66">
                  <c:v>5712404.336635983</c:v>
                </c:pt>
                <c:pt idx="67">
                  <c:v>5611996.542699333</c:v>
                </c:pt>
                <c:pt idx="68">
                  <c:v>5534393.037682979</c:v>
                </c:pt>
                <c:pt idx="69">
                  <c:v>5459660.821542104</c:v>
                </c:pt>
                <c:pt idx="70">
                  <c:v>5381233.955557511</c:v>
                </c:pt>
                <c:pt idx="71">
                  <c:v>5304792.836835296</c:v>
                </c:pt>
                <c:pt idx="72">
                  <c:v>5236356.808602517</c:v>
                </c:pt>
                <c:pt idx="73">
                  <c:v>5200659.898207873</c:v>
                </c:pt>
                <c:pt idx="74">
                  <c:v>5182160.743798117</c:v>
                </c:pt>
                <c:pt idx="75">
                  <c:v>5180737.3782225</c:v>
                </c:pt>
                <c:pt idx="76">
                  <c:v>5115453.050655657</c:v>
                </c:pt>
                <c:pt idx="77">
                  <c:v>5054187.283107251</c:v>
                </c:pt>
                <c:pt idx="78">
                  <c:v>4994675.798752395</c:v>
                </c:pt>
                <c:pt idx="79">
                  <c:v>4935137.113247957</c:v>
                </c:pt>
                <c:pt idx="80">
                  <c:v>4881438.12628849</c:v>
                </c:pt>
                <c:pt idx="81">
                  <c:v>4834004.016794933</c:v>
                </c:pt>
                <c:pt idx="82">
                  <c:v>4798022.805506213</c:v>
                </c:pt>
                <c:pt idx="83">
                  <c:v>4747133.611708151</c:v>
                </c:pt>
                <c:pt idx="84">
                  <c:v>4704411.512857518</c:v>
                </c:pt>
                <c:pt idx="85">
                  <c:v>4667187.46127605</c:v>
                </c:pt>
                <c:pt idx="86">
                  <c:v>4627704.037562681</c:v>
                </c:pt>
                <c:pt idx="87">
                  <c:v>4591007.051809622</c:v>
                </c:pt>
                <c:pt idx="88">
                  <c:v>4550575.535238238</c:v>
                </c:pt>
                <c:pt idx="89">
                  <c:v>4508556.690789049</c:v>
                </c:pt>
                <c:pt idx="90">
                  <c:v>4468023.475533816</c:v>
                </c:pt>
                <c:pt idx="91">
                  <c:v>4443718.352556251</c:v>
                </c:pt>
                <c:pt idx="92">
                  <c:v>4408321.45661757</c:v>
                </c:pt>
                <c:pt idx="93">
                  <c:v>4377322.744780313</c:v>
                </c:pt>
                <c:pt idx="94">
                  <c:v>4345598.690898656</c:v>
                </c:pt>
                <c:pt idx="95">
                  <c:v>4312126.393974365</c:v>
                </c:pt>
                <c:pt idx="96">
                  <c:v>4280897.851984324</c:v>
                </c:pt>
                <c:pt idx="97">
                  <c:v>4249198.146321126</c:v>
                </c:pt>
                <c:pt idx="98">
                  <c:v>4219732.354716257</c:v>
                </c:pt>
                <c:pt idx="99">
                  <c:v>4192630.877904028</c:v>
                </c:pt>
                <c:pt idx="100">
                  <c:v>4171371.320586474</c:v>
                </c:pt>
                <c:pt idx="101">
                  <c:v>4140903.150380693</c:v>
                </c:pt>
                <c:pt idx="102">
                  <c:v>4113132.087379029</c:v>
                </c:pt>
                <c:pt idx="103">
                  <c:v>4088426.455248185</c:v>
                </c:pt>
                <c:pt idx="104">
                  <c:v>4063672.730966779</c:v>
                </c:pt>
                <c:pt idx="105">
                  <c:v>4041276.506498456</c:v>
                </c:pt>
                <c:pt idx="106">
                  <c:v>4017302.472177416</c:v>
                </c:pt>
                <c:pt idx="107">
                  <c:v>3992209.353517845</c:v>
                </c:pt>
                <c:pt idx="108">
                  <c:v>3967297.701100233</c:v>
                </c:pt>
                <c:pt idx="109">
                  <c:v>3951737.956343795</c:v>
                </c:pt>
                <c:pt idx="110">
                  <c:v>3929261.042587552</c:v>
                </c:pt>
                <c:pt idx="111">
                  <c:v>3908727.37791446</c:v>
                </c:pt>
                <c:pt idx="112">
                  <c:v>3888086.073024518</c:v>
                </c:pt>
                <c:pt idx="113">
                  <c:v>3866625.220149183</c:v>
                </c:pt>
                <c:pt idx="114">
                  <c:v>3846538.420362419</c:v>
                </c:pt>
                <c:pt idx="115">
                  <c:v>3826273.233367313</c:v>
                </c:pt>
                <c:pt idx="116">
                  <c:v>3807232.543717599</c:v>
                </c:pt>
                <c:pt idx="117">
                  <c:v>3789595.015088753</c:v>
                </c:pt>
                <c:pt idx="118">
                  <c:v>3775900.907671452</c:v>
                </c:pt>
                <c:pt idx="119">
                  <c:v>3756281.978384071</c:v>
                </c:pt>
                <c:pt idx="120">
                  <c:v>3737905.791241252</c:v>
                </c:pt>
                <c:pt idx="121">
                  <c:v>3721131.055594867</c:v>
                </c:pt>
                <c:pt idx="122">
                  <c:v>3704372.722364833</c:v>
                </c:pt>
                <c:pt idx="123">
                  <c:v>3689117.024195662</c:v>
                </c:pt>
                <c:pt idx="124">
                  <c:v>3673064.582390001</c:v>
                </c:pt>
                <c:pt idx="125">
                  <c:v>3656369.779245667</c:v>
                </c:pt>
                <c:pt idx="126">
                  <c:v>3639662.358166676</c:v>
                </c:pt>
                <c:pt idx="127">
                  <c:v>3627002.330056384</c:v>
                </c:pt>
                <c:pt idx="128">
                  <c:v>3612059.124403644</c:v>
                </c:pt>
                <c:pt idx="129">
                  <c:v>3597854.466726456</c:v>
                </c:pt>
                <c:pt idx="130">
                  <c:v>3583723.417301421</c:v>
                </c:pt>
                <c:pt idx="131">
                  <c:v>3569074.926443243</c:v>
                </c:pt>
                <c:pt idx="132">
                  <c:v>3555284.256790385</c:v>
                </c:pt>
                <c:pt idx="133">
                  <c:v>3541328.275311111</c:v>
                </c:pt>
                <c:pt idx="134">
                  <c:v>3528021.791949282</c:v>
                </c:pt>
                <c:pt idx="135">
                  <c:v>3515575.723179725</c:v>
                </c:pt>
                <c:pt idx="136">
                  <c:v>3504159.748144691</c:v>
                </c:pt>
                <c:pt idx="137">
                  <c:v>3490858.530608788</c:v>
                </c:pt>
                <c:pt idx="138">
                  <c:v>3478010.265879895</c:v>
                </c:pt>
                <c:pt idx="139">
                  <c:v>3466105.819814845</c:v>
                </c:pt>
                <c:pt idx="140">
                  <c:v>3454214.598086118</c:v>
                </c:pt>
                <c:pt idx="141">
                  <c:v>3443354.642144962</c:v>
                </c:pt>
                <c:pt idx="142">
                  <c:v>3432019.923201784</c:v>
                </c:pt>
                <c:pt idx="143">
                  <c:v>3420272.41590768</c:v>
                </c:pt>
                <c:pt idx="144">
                  <c:v>3408430.041713438</c:v>
                </c:pt>
                <c:pt idx="145">
                  <c:v>3399007.18249471</c:v>
                </c:pt>
                <c:pt idx="146">
                  <c:v>3388184.826630675</c:v>
                </c:pt>
                <c:pt idx="147">
                  <c:v>3377817.079500227</c:v>
                </c:pt>
                <c:pt idx="148">
                  <c:v>3367618.757196112</c:v>
                </c:pt>
                <c:pt idx="149">
                  <c:v>3357086.329822484</c:v>
                </c:pt>
                <c:pt idx="150">
                  <c:v>3347153.106956751</c:v>
                </c:pt>
                <c:pt idx="151">
                  <c:v>3337062.962453065</c:v>
                </c:pt>
                <c:pt idx="152">
                  <c:v>3327282.415910414</c:v>
                </c:pt>
                <c:pt idx="153">
                  <c:v>3318018.646852362</c:v>
                </c:pt>
                <c:pt idx="154">
                  <c:v>3309616.58715061</c:v>
                </c:pt>
                <c:pt idx="155">
                  <c:v>3299931.315863987</c:v>
                </c:pt>
                <c:pt idx="156">
                  <c:v>3290529.310839462</c:v>
                </c:pt>
                <c:pt idx="157">
                  <c:v>3281681.228826808</c:v>
                </c:pt>
                <c:pt idx="158">
                  <c:v>3272812.898793789</c:v>
                </c:pt>
                <c:pt idx="159">
                  <c:v>3264669.970958068</c:v>
                </c:pt>
                <c:pt idx="160">
                  <c:v>3256233.753180509</c:v>
                </c:pt>
                <c:pt idx="161">
                  <c:v>3247560.622315943</c:v>
                </c:pt>
                <c:pt idx="162">
                  <c:v>3238804.80438553</c:v>
                </c:pt>
                <c:pt idx="163">
                  <c:v>3231694.948729762</c:v>
                </c:pt>
                <c:pt idx="164">
                  <c:v>3223542.384636699</c:v>
                </c:pt>
                <c:pt idx="165">
                  <c:v>3215656.213906563</c:v>
                </c:pt>
                <c:pt idx="166">
                  <c:v>3207982.644856362</c:v>
                </c:pt>
                <c:pt idx="167">
                  <c:v>3200082.872860381</c:v>
                </c:pt>
                <c:pt idx="168">
                  <c:v>3192640.792721772</c:v>
                </c:pt>
                <c:pt idx="169">
                  <c:v>3185058.609061043</c:v>
                </c:pt>
                <c:pt idx="170">
                  <c:v>3177583.337192974</c:v>
                </c:pt>
                <c:pt idx="171">
                  <c:v>3170410.601338317</c:v>
                </c:pt>
                <c:pt idx="172">
                  <c:v>3164022.455904876</c:v>
                </c:pt>
                <c:pt idx="173">
                  <c:v>3156705.161593247</c:v>
                </c:pt>
                <c:pt idx="174">
                  <c:v>3149597.973842128</c:v>
                </c:pt>
                <c:pt idx="175">
                  <c:v>3142803.947024299</c:v>
                </c:pt>
                <c:pt idx="176">
                  <c:v>3135951.752661003</c:v>
                </c:pt>
                <c:pt idx="177">
                  <c:v>3129620.634730434</c:v>
                </c:pt>
                <c:pt idx="178">
                  <c:v>3123099.347105817</c:v>
                </c:pt>
                <c:pt idx="179">
                  <c:v>3116473.741902716</c:v>
                </c:pt>
                <c:pt idx="180">
                  <c:v>3109807.102852925</c:v>
                </c:pt>
                <c:pt idx="181">
                  <c:v>3104295.017964712</c:v>
                </c:pt>
                <c:pt idx="182">
                  <c:v>3097956.03407735</c:v>
                </c:pt>
                <c:pt idx="183">
                  <c:v>3091753.216621781</c:v>
                </c:pt>
                <c:pt idx="184">
                  <c:v>3085797.645783802</c:v>
                </c:pt>
                <c:pt idx="185">
                  <c:v>3079690.779878329</c:v>
                </c:pt>
                <c:pt idx="186">
                  <c:v>3073970.675175819</c:v>
                </c:pt>
                <c:pt idx="187">
                  <c:v>3068127.180568889</c:v>
                </c:pt>
                <c:pt idx="188">
                  <c:v>3062247.695307336</c:v>
                </c:pt>
                <c:pt idx="189">
                  <c:v>3056511.664483533</c:v>
                </c:pt>
                <c:pt idx="190">
                  <c:v>3051528.320890081</c:v>
                </c:pt>
                <c:pt idx="191">
                  <c:v>3045846.46728585</c:v>
                </c:pt>
                <c:pt idx="192">
                  <c:v>3040354.735049264</c:v>
                </c:pt>
                <c:pt idx="193">
                  <c:v>3035015.652606613</c:v>
                </c:pt>
                <c:pt idx="194">
                  <c:v>3029581.33973147</c:v>
                </c:pt>
                <c:pt idx="195">
                  <c:v>3024522.522459854</c:v>
                </c:pt>
                <c:pt idx="196">
                  <c:v>3019332.456162535</c:v>
                </c:pt>
                <c:pt idx="197">
                  <c:v>3014147.414764603</c:v>
                </c:pt>
                <c:pt idx="198">
                  <c:v>3008978.787920093</c:v>
                </c:pt>
                <c:pt idx="199">
                  <c:v>3004630.14540108</c:v>
                </c:pt>
                <c:pt idx="200">
                  <c:v>2999585.810276979</c:v>
                </c:pt>
                <c:pt idx="201">
                  <c:v>2994572.570199808</c:v>
                </c:pt>
                <c:pt idx="202">
                  <c:v>2989842.719635875</c:v>
                </c:pt>
                <c:pt idx="203">
                  <c:v>2985020.828574025</c:v>
                </c:pt>
                <c:pt idx="204">
                  <c:v>2980560.602770419</c:v>
                </c:pt>
                <c:pt idx="205">
                  <c:v>2975996.682862267</c:v>
                </c:pt>
                <c:pt idx="206">
                  <c:v>2971279.708850025</c:v>
                </c:pt>
                <c:pt idx="207">
                  <c:v>2966568.492939776</c:v>
                </c:pt>
                <c:pt idx="208">
                  <c:v>2962613.141809633</c:v>
                </c:pt>
                <c:pt idx="209">
                  <c:v>2958121.676565785</c:v>
                </c:pt>
                <c:pt idx="210">
                  <c:v>2953836.776989968</c:v>
                </c:pt>
                <c:pt idx="211">
                  <c:v>2949585.239987649</c:v>
                </c:pt>
                <c:pt idx="212">
                  <c:v>2945198.488610057</c:v>
                </c:pt>
                <c:pt idx="213">
                  <c:v>2941071.303606036</c:v>
                </c:pt>
                <c:pt idx="214">
                  <c:v>2936843.878028071</c:v>
                </c:pt>
                <c:pt idx="215">
                  <c:v>2932726.230412839</c:v>
                </c:pt>
                <c:pt idx="216">
                  <c:v>2928703.177227783</c:v>
                </c:pt>
                <c:pt idx="217">
                  <c:v>2925253.03219677</c:v>
                </c:pt>
                <c:pt idx="218">
                  <c:v>2921184.519186984</c:v>
                </c:pt>
                <c:pt idx="219">
                  <c:v>2917044.752331547</c:v>
                </c:pt>
                <c:pt idx="220">
                  <c:v>2913232.160581256</c:v>
                </c:pt>
                <c:pt idx="221">
                  <c:v>2909381.616818125</c:v>
                </c:pt>
                <c:pt idx="222">
                  <c:v>2905904.164136908</c:v>
                </c:pt>
                <c:pt idx="223">
                  <c:v>2902351.419456006</c:v>
                </c:pt>
                <c:pt idx="224">
                  <c:v>2898532.773517259</c:v>
                </c:pt>
                <c:pt idx="225">
                  <c:v>2894576.945367874</c:v>
                </c:pt>
                <c:pt idx="226">
                  <c:v>2891412.746196232</c:v>
                </c:pt>
                <c:pt idx="227">
                  <c:v>2887840.553901326</c:v>
                </c:pt>
                <c:pt idx="228">
                  <c:v>2884528.760148116</c:v>
                </c:pt>
                <c:pt idx="229">
                  <c:v>2881149.339052416</c:v>
                </c:pt>
                <c:pt idx="230">
                  <c:v>2877586.794753143</c:v>
                </c:pt>
                <c:pt idx="231">
                  <c:v>2874174.510143419</c:v>
                </c:pt>
                <c:pt idx="232">
                  <c:v>2870669.933479508</c:v>
                </c:pt>
                <c:pt idx="233">
                  <c:v>2867393.125451657</c:v>
                </c:pt>
                <c:pt idx="234">
                  <c:v>2864327.563239329</c:v>
                </c:pt>
                <c:pt idx="235">
                  <c:v>2861629.016383942</c:v>
                </c:pt>
                <c:pt idx="236">
                  <c:v>2858354.969143486</c:v>
                </c:pt>
                <c:pt idx="237">
                  <c:v>2854887.628995237</c:v>
                </c:pt>
                <c:pt idx="238">
                  <c:v>2851803.711728807</c:v>
                </c:pt>
                <c:pt idx="239">
                  <c:v>2848740.712325559</c:v>
                </c:pt>
                <c:pt idx="240">
                  <c:v>2846100.382982458</c:v>
                </c:pt>
                <c:pt idx="241">
                  <c:v>2843434.878332141</c:v>
                </c:pt>
                <c:pt idx="242">
                  <c:v>2840378.675954376</c:v>
                </c:pt>
                <c:pt idx="243">
                  <c:v>2837006.663138441</c:v>
                </c:pt>
                <c:pt idx="244">
                  <c:v>2834491.836773676</c:v>
                </c:pt>
                <c:pt idx="245">
                  <c:v>2831690.17957113</c:v>
                </c:pt>
                <c:pt idx="246">
                  <c:v>2829257.425740239</c:v>
                </c:pt>
                <c:pt idx="247">
                  <c:v>2826660.758470501</c:v>
                </c:pt>
                <c:pt idx="248">
                  <c:v>2823820.714521215</c:v>
                </c:pt>
                <c:pt idx="249">
                  <c:v>2821002.011363483</c:v>
                </c:pt>
                <c:pt idx="250">
                  <c:v>2818069.540035708</c:v>
                </c:pt>
                <c:pt idx="251">
                  <c:v>2815514.496246185</c:v>
                </c:pt>
                <c:pt idx="252">
                  <c:v>2813363.757519214</c:v>
                </c:pt>
                <c:pt idx="253">
                  <c:v>2811378.080928938</c:v>
                </c:pt>
                <c:pt idx="254">
                  <c:v>2808845.143414316</c:v>
                </c:pt>
                <c:pt idx="255">
                  <c:v>2805947.140822418</c:v>
                </c:pt>
                <c:pt idx="256">
                  <c:v>2803498.808809107</c:v>
                </c:pt>
                <c:pt idx="257">
                  <c:v>2801145.280126344</c:v>
                </c:pt>
                <c:pt idx="258">
                  <c:v>2799311.25528462</c:v>
                </c:pt>
                <c:pt idx="259">
                  <c:v>2797554.168317126</c:v>
                </c:pt>
                <c:pt idx="260">
                  <c:v>2795264.30768807</c:v>
                </c:pt>
                <c:pt idx="261">
                  <c:v>2792403.249904482</c:v>
                </c:pt>
                <c:pt idx="262">
                  <c:v>2790472.264743391</c:v>
                </c:pt>
                <c:pt idx="263">
                  <c:v>2788393.512518905</c:v>
                </c:pt>
                <c:pt idx="264">
                  <c:v>2786882.372644444</c:v>
                </c:pt>
                <c:pt idx="265">
                  <c:v>2785118.561228228</c:v>
                </c:pt>
                <c:pt idx="266">
                  <c:v>2783043.93380247</c:v>
                </c:pt>
                <c:pt idx="267">
                  <c:v>2780807.874047981</c:v>
                </c:pt>
                <c:pt idx="268">
                  <c:v>2778379.819027334</c:v>
                </c:pt>
                <c:pt idx="269">
                  <c:v>2776509.469473391</c:v>
                </c:pt>
                <c:pt idx="270">
                  <c:v>2775370.539907297</c:v>
                </c:pt>
                <c:pt idx="271">
                  <c:v>2774177.700840655</c:v>
                </c:pt>
                <c:pt idx="272">
                  <c:v>2772486.919420516</c:v>
                </c:pt>
                <c:pt idx="273">
                  <c:v>2770171.638524199</c:v>
                </c:pt>
                <c:pt idx="274">
                  <c:v>2768349.263543257</c:v>
                </c:pt>
                <c:pt idx="275">
                  <c:v>2766706.89092313</c:v>
                </c:pt>
                <c:pt idx="276">
                  <c:v>2765732.671479924</c:v>
                </c:pt>
                <c:pt idx="277">
                  <c:v>2765044.277201162</c:v>
                </c:pt>
                <c:pt idx="278">
                  <c:v>2763693.041944468</c:v>
                </c:pt>
                <c:pt idx="279">
                  <c:v>2761376.437051571</c:v>
                </c:pt>
                <c:pt idx="280">
                  <c:v>2759997.863722768</c:v>
                </c:pt>
                <c:pt idx="281">
                  <c:v>2758614.177942063</c:v>
                </c:pt>
                <c:pt idx="282">
                  <c:v>2758115.329040578</c:v>
                </c:pt>
                <c:pt idx="283">
                  <c:v>2757321.207341829</c:v>
                </c:pt>
                <c:pt idx="284">
                  <c:v>2756174.655637864</c:v>
                </c:pt>
                <c:pt idx="285">
                  <c:v>2754605.651242198</c:v>
                </c:pt>
                <c:pt idx="286">
                  <c:v>2752632.626492293</c:v>
                </c:pt>
                <c:pt idx="287">
                  <c:v>2751330.109966432</c:v>
                </c:pt>
                <c:pt idx="288">
                  <c:v>2751236.328722072</c:v>
                </c:pt>
                <c:pt idx="289">
                  <c:v>2750889.120709287</c:v>
                </c:pt>
                <c:pt idx="290">
                  <c:v>2750159.517703571</c:v>
                </c:pt>
                <c:pt idx="291">
                  <c:v>2748393.115878927</c:v>
                </c:pt>
                <c:pt idx="292">
                  <c:v>2747058.262155272</c:v>
                </c:pt>
                <c:pt idx="293">
                  <c:v>2745910.899032459</c:v>
                </c:pt>
                <c:pt idx="294">
                  <c:v>2745640.620138107</c:v>
                </c:pt>
                <c:pt idx="295">
                  <c:v>2746026.248312456</c:v>
                </c:pt>
                <c:pt idx="296">
                  <c:v>2745735.668217952</c:v>
                </c:pt>
                <c:pt idx="297">
                  <c:v>2743756.601496061</c:v>
                </c:pt>
                <c:pt idx="298">
                  <c:v>2742652.804671588</c:v>
                </c:pt>
                <c:pt idx="299">
                  <c:v>2742129.804090685</c:v>
                </c:pt>
                <c:pt idx="300">
                  <c:v>2742095.455185155</c:v>
                </c:pt>
                <c:pt idx="301">
                  <c:v>2742183.389987332</c:v>
                </c:pt>
                <c:pt idx="302">
                  <c:v>2742358.753534655</c:v>
                </c:pt>
                <c:pt idx="303">
                  <c:v>2741375.109263481</c:v>
                </c:pt>
                <c:pt idx="304">
                  <c:v>2741836.915204447</c:v>
                </c:pt>
                <c:pt idx="305">
                  <c:v>2740393.663502275</c:v>
                </c:pt>
                <c:pt idx="306">
                  <c:v>2742955.028159926</c:v>
                </c:pt>
                <c:pt idx="307">
                  <c:v>2742402.602483707</c:v>
                </c:pt>
                <c:pt idx="308">
                  <c:v>2742410.48181178</c:v>
                </c:pt>
                <c:pt idx="309">
                  <c:v>2741921.71632127</c:v>
                </c:pt>
                <c:pt idx="310">
                  <c:v>2742319.665394177</c:v>
                </c:pt>
                <c:pt idx="311">
                  <c:v>2742234.234971437</c:v>
                </c:pt>
                <c:pt idx="312">
                  <c:v>2742457.073924658</c:v>
                </c:pt>
                <c:pt idx="313">
                  <c:v>2742246.644161326</c:v>
                </c:pt>
                <c:pt idx="314">
                  <c:v>2742279.28524028</c:v>
                </c:pt>
                <c:pt idx="315">
                  <c:v>2742074.273965679</c:v>
                </c:pt>
                <c:pt idx="316">
                  <c:v>2742155.842508425</c:v>
                </c:pt>
                <c:pt idx="317">
                  <c:v>2742099.724734899</c:v>
                </c:pt>
                <c:pt idx="318">
                  <c:v>2741556.482434059</c:v>
                </c:pt>
                <c:pt idx="319">
                  <c:v>2741421.807600649</c:v>
                </c:pt>
                <c:pt idx="320">
                  <c:v>2741445.679473399</c:v>
                </c:pt>
                <c:pt idx="321">
                  <c:v>2741524.292822401</c:v>
                </c:pt>
                <c:pt idx="322">
                  <c:v>2741402.398514021</c:v>
                </c:pt>
                <c:pt idx="323">
                  <c:v>2741418.298822981</c:v>
                </c:pt>
                <c:pt idx="324">
                  <c:v>2741503.695951909</c:v>
                </c:pt>
                <c:pt idx="325">
                  <c:v>2741578.490851058</c:v>
                </c:pt>
                <c:pt idx="326">
                  <c:v>2741484.221081702</c:v>
                </c:pt>
                <c:pt idx="327">
                  <c:v>2741631.987133796</c:v>
                </c:pt>
                <c:pt idx="328">
                  <c:v>2741889.93966086</c:v>
                </c:pt>
                <c:pt idx="329">
                  <c:v>2741616.005410953</c:v>
                </c:pt>
                <c:pt idx="330">
                  <c:v>2741693.73038073</c:v>
                </c:pt>
                <c:pt idx="331">
                  <c:v>2741602.446059751</c:v>
                </c:pt>
                <c:pt idx="332">
                  <c:v>2741606.919005109</c:v>
                </c:pt>
                <c:pt idx="333">
                  <c:v>2741587.600676308</c:v>
                </c:pt>
                <c:pt idx="334">
                  <c:v>2741517.333225439</c:v>
                </c:pt>
                <c:pt idx="335">
                  <c:v>2741526.222256408</c:v>
                </c:pt>
                <c:pt idx="336">
                  <c:v>2741550.817855505</c:v>
                </c:pt>
                <c:pt idx="337">
                  <c:v>2741507.803857367</c:v>
                </c:pt>
                <c:pt idx="338">
                  <c:v>2741463.788527428</c:v>
                </c:pt>
                <c:pt idx="339">
                  <c:v>2741431.888614536</c:v>
                </c:pt>
                <c:pt idx="340">
                  <c:v>2741470.43701697</c:v>
                </c:pt>
                <c:pt idx="341">
                  <c:v>2741487.786195061</c:v>
                </c:pt>
                <c:pt idx="342">
                  <c:v>2741454.184623927</c:v>
                </c:pt>
                <c:pt idx="343">
                  <c:v>2741445.31795544</c:v>
                </c:pt>
                <c:pt idx="344">
                  <c:v>2741470.357617448</c:v>
                </c:pt>
                <c:pt idx="345">
                  <c:v>2741383.386323428</c:v>
                </c:pt>
                <c:pt idx="346">
                  <c:v>2741439.583578653</c:v>
                </c:pt>
                <c:pt idx="347">
                  <c:v>2741456.955471375</c:v>
                </c:pt>
                <c:pt idx="348">
                  <c:v>2741434.648934487</c:v>
                </c:pt>
                <c:pt idx="349">
                  <c:v>2741433.302906848</c:v>
                </c:pt>
                <c:pt idx="350">
                  <c:v>2741439.376328268</c:v>
                </c:pt>
                <c:pt idx="351">
                  <c:v>2741441.068776056</c:v>
                </c:pt>
                <c:pt idx="352">
                  <c:v>2741431.466146374</c:v>
                </c:pt>
                <c:pt idx="353">
                  <c:v>2741376.365054603</c:v>
                </c:pt>
                <c:pt idx="354">
                  <c:v>2741385.509560268</c:v>
                </c:pt>
                <c:pt idx="355">
                  <c:v>2741394.519361059</c:v>
                </c:pt>
                <c:pt idx="356">
                  <c:v>2741361.716696406</c:v>
                </c:pt>
                <c:pt idx="357">
                  <c:v>2741395.199094428</c:v>
                </c:pt>
                <c:pt idx="358">
                  <c:v>2741318.626328144</c:v>
                </c:pt>
                <c:pt idx="359">
                  <c:v>2741374.00647787</c:v>
                </c:pt>
                <c:pt idx="360">
                  <c:v>2741377.577716844</c:v>
                </c:pt>
                <c:pt idx="361">
                  <c:v>2741369.834894086</c:v>
                </c:pt>
                <c:pt idx="362">
                  <c:v>2741392.872663613</c:v>
                </c:pt>
                <c:pt idx="363">
                  <c:v>2741377.196637952</c:v>
                </c:pt>
                <c:pt idx="364">
                  <c:v>2741382.00562139</c:v>
                </c:pt>
                <c:pt idx="365">
                  <c:v>2741363.903361019</c:v>
                </c:pt>
                <c:pt idx="366">
                  <c:v>2741355.317601886</c:v>
                </c:pt>
                <c:pt idx="367">
                  <c:v>2741359.419565081</c:v>
                </c:pt>
                <c:pt idx="368">
                  <c:v>2741349.906185854</c:v>
                </c:pt>
                <c:pt idx="369">
                  <c:v>2741351.575907411</c:v>
                </c:pt>
                <c:pt idx="370">
                  <c:v>2741337.426015947</c:v>
                </c:pt>
                <c:pt idx="371">
                  <c:v>2741335.876536417</c:v>
                </c:pt>
                <c:pt idx="372">
                  <c:v>2741334.777487975</c:v>
                </c:pt>
                <c:pt idx="373">
                  <c:v>2741345.057073284</c:v>
                </c:pt>
                <c:pt idx="374">
                  <c:v>2741347.012946003</c:v>
                </c:pt>
                <c:pt idx="375">
                  <c:v>2741340.511332341</c:v>
                </c:pt>
                <c:pt idx="376">
                  <c:v>2741340.577371083</c:v>
                </c:pt>
                <c:pt idx="377">
                  <c:v>2741352.074499283</c:v>
                </c:pt>
                <c:pt idx="378">
                  <c:v>2741343.521695824</c:v>
                </c:pt>
                <c:pt idx="379">
                  <c:v>2741340.42804523</c:v>
                </c:pt>
                <c:pt idx="380">
                  <c:v>2741345.695540603</c:v>
                </c:pt>
                <c:pt idx="381">
                  <c:v>2741340.72671005</c:v>
                </c:pt>
                <c:pt idx="382">
                  <c:v>2741339.553458614</c:v>
                </c:pt>
                <c:pt idx="383">
                  <c:v>2741342.155440923</c:v>
                </c:pt>
                <c:pt idx="384">
                  <c:v>2741339.287729994</c:v>
                </c:pt>
                <c:pt idx="385">
                  <c:v>2741338.413804244</c:v>
                </c:pt>
                <c:pt idx="386">
                  <c:v>2741338.087432848</c:v>
                </c:pt>
                <c:pt idx="387">
                  <c:v>2741339.029219965</c:v>
                </c:pt>
                <c:pt idx="388">
                  <c:v>2741338.836913669</c:v>
                </c:pt>
                <c:pt idx="389">
                  <c:v>2741339.812793076</c:v>
                </c:pt>
                <c:pt idx="390">
                  <c:v>2741336.236348695</c:v>
                </c:pt>
                <c:pt idx="391">
                  <c:v>2741340.453287914</c:v>
                </c:pt>
                <c:pt idx="392">
                  <c:v>2741344.576421298</c:v>
                </c:pt>
                <c:pt idx="393">
                  <c:v>2741340.52949672</c:v>
                </c:pt>
                <c:pt idx="394">
                  <c:v>2741342.344355953</c:v>
                </c:pt>
                <c:pt idx="395">
                  <c:v>2741342.369937263</c:v>
                </c:pt>
                <c:pt idx="396">
                  <c:v>2741345.494023335</c:v>
                </c:pt>
                <c:pt idx="397">
                  <c:v>2741342.043841891</c:v>
                </c:pt>
                <c:pt idx="398">
                  <c:v>2741341.977775902</c:v>
                </c:pt>
                <c:pt idx="399">
                  <c:v>2741341.332493562</c:v>
                </c:pt>
                <c:pt idx="400">
                  <c:v>2741341.149394299</c:v>
                </c:pt>
                <c:pt idx="401">
                  <c:v>2741342.526452349</c:v>
                </c:pt>
                <c:pt idx="402">
                  <c:v>2741342.343025106</c:v>
                </c:pt>
                <c:pt idx="403">
                  <c:v>2741341.068081974</c:v>
                </c:pt>
                <c:pt idx="404">
                  <c:v>2741343.385928866</c:v>
                </c:pt>
                <c:pt idx="405">
                  <c:v>2741342.046681987</c:v>
                </c:pt>
                <c:pt idx="406">
                  <c:v>2741342.13771778</c:v>
                </c:pt>
                <c:pt idx="407">
                  <c:v>2741341.941864677</c:v>
                </c:pt>
                <c:pt idx="408">
                  <c:v>2741342.262022327</c:v>
                </c:pt>
                <c:pt idx="409">
                  <c:v>2741342.139405435</c:v>
                </c:pt>
                <c:pt idx="410">
                  <c:v>2741342.192788167</c:v>
                </c:pt>
                <c:pt idx="411">
                  <c:v>2741342.36496676</c:v>
                </c:pt>
                <c:pt idx="412">
                  <c:v>2741342.621215388</c:v>
                </c:pt>
                <c:pt idx="413">
                  <c:v>2741342.794822701</c:v>
                </c:pt>
                <c:pt idx="414">
                  <c:v>2741342.425323954</c:v>
                </c:pt>
                <c:pt idx="415">
                  <c:v>2741342.361795838</c:v>
                </c:pt>
                <c:pt idx="416">
                  <c:v>2741342.23657453</c:v>
                </c:pt>
                <c:pt idx="417">
                  <c:v>2741342.33146436</c:v>
                </c:pt>
                <c:pt idx="418">
                  <c:v>2741342.501913862</c:v>
                </c:pt>
                <c:pt idx="419">
                  <c:v>2741342.570269083</c:v>
                </c:pt>
                <c:pt idx="420">
                  <c:v>2741342.426343476</c:v>
                </c:pt>
                <c:pt idx="421">
                  <c:v>2741342.33819509</c:v>
                </c:pt>
                <c:pt idx="422">
                  <c:v>2741342.288260876</c:v>
                </c:pt>
                <c:pt idx="423">
                  <c:v>2741342.367173652</c:v>
                </c:pt>
                <c:pt idx="424">
                  <c:v>2741342.345653782</c:v>
                </c:pt>
                <c:pt idx="425">
                  <c:v>2741342.351924456</c:v>
                </c:pt>
                <c:pt idx="426">
                  <c:v>2741342.289029269</c:v>
                </c:pt>
                <c:pt idx="427">
                  <c:v>2741342.288155163</c:v>
                </c:pt>
                <c:pt idx="428">
                  <c:v>2741342.367561906</c:v>
                </c:pt>
                <c:pt idx="429">
                  <c:v>2741342.141058535</c:v>
                </c:pt>
                <c:pt idx="430">
                  <c:v>2741342.325690988</c:v>
                </c:pt>
                <c:pt idx="431">
                  <c:v>2741342.196278515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CT y CO!$B$2:$B$433</c:f>
              <c:numCache>
                <c:formatCode>General</c:formatCode>
                <c:ptCount val="432"/>
                <c:pt idx="0">
                  <c:v>23062239.14635642</c:v>
                </c:pt>
                <c:pt idx="1">
                  <c:v>152417277.181648</c:v>
                </c:pt>
                <c:pt idx="2">
                  <c:v>147487585.4275061</c:v>
                </c:pt>
                <c:pt idx="3">
                  <c:v>142536309.6050436</c:v>
                </c:pt>
                <c:pt idx="4">
                  <c:v>137566547.5957038</c:v>
                </c:pt>
                <c:pt idx="5">
                  <c:v>132588084.2681474</c:v>
                </c:pt>
                <c:pt idx="6">
                  <c:v>127608864.3536947</c:v>
                </c:pt>
                <c:pt idx="7">
                  <c:v>122426833.9531941</c:v>
                </c:pt>
                <c:pt idx="8">
                  <c:v>117289972.9099694</c:v>
                </c:pt>
                <c:pt idx="9">
                  <c:v>80776282.35802954</c:v>
                </c:pt>
                <c:pt idx="10">
                  <c:v>66913609.01627681</c:v>
                </c:pt>
                <c:pt idx="11">
                  <c:v>62686330.05516233</c:v>
                </c:pt>
                <c:pt idx="12">
                  <c:v>59757603.26845768</c:v>
                </c:pt>
                <c:pt idx="13">
                  <c:v>59951315.7046698</c:v>
                </c:pt>
                <c:pt idx="14">
                  <c:v>60428885.85593532</c:v>
                </c:pt>
                <c:pt idx="15">
                  <c:v>59951299.15234345</c:v>
                </c:pt>
                <c:pt idx="16">
                  <c:v>60416668.98081221</c:v>
                </c:pt>
                <c:pt idx="17">
                  <c:v>60384709.47833805</c:v>
                </c:pt>
                <c:pt idx="18">
                  <c:v>53027227.93341409</c:v>
                </c:pt>
                <c:pt idx="19">
                  <c:v>48049448.23013217</c:v>
                </c:pt>
                <c:pt idx="20">
                  <c:v>45656567.22504224</c:v>
                </c:pt>
                <c:pt idx="21">
                  <c:v>44209673.51549215</c:v>
                </c:pt>
                <c:pt idx="22">
                  <c:v>43945765.68134265</c:v>
                </c:pt>
                <c:pt idx="23">
                  <c:v>44011869.19451974</c:v>
                </c:pt>
                <c:pt idx="24">
                  <c:v>43423966.78052433</c:v>
                </c:pt>
                <c:pt idx="25">
                  <c:v>43517430.47861447</c:v>
                </c:pt>
                <c:pt idx="26">
                  <c:v>43087134.15759341</c:v>
                </c:pt>
                <c:pt idx="27">
                  <c:v>41746337.26513878</c:v>
                </c:pt>
                <c:pt idx="28">
                  <c:v>38951524.37915153</c:v>
                </c:pt>
                <c:pt idx="29">
                  <c:v>36771672.36284117</c:v>
                </c:pt>
                <c:pt idx="30">
                  <c:v>35213650.16805767</c:v>
                </c:pt>
                <c:pt idx="31">
                  <c:v>33784400.25159976</c:v>
                </c:pt>
                <c:pt idx="32">
                  <c:v>32735923.56922834</c:v>
                </c:pt>
                <c:pt idx="33">
                  <c:v>31798319.45818839</c:v>
                </c:pt>
                <c:pt idx="34">
                  <c:v>31837876.6711878</c:v>
                </c:pt>
                <c:pt idx="35">
                  <c:v>31782583.53454673</c:v>
                </c:pt>
                <c:pt idx="36">
                  <c:v>31448809.22504712</c:v>
                </c:pt>
                <c:pt idx="37">
                  <c:v>31403685.78886949</c:v>
                </c:pt>
                <c:pt idx="38">
                  <c:v>30115324.86628156</c:v>
                </c:pt>
                <c:pt idx="39">
                  <c:v>29095831.83880707</c:v>
                </c:pt>
                <c:pt idx="40">
                  <c:v>28129028.16747476</c:v>
                </c:pt>
                <c:pt idx="41">
                  <c:v>27375607.46601289</c:v>
                </c:pt>
                <c:pt idx="42">
                  <c:v>26705606.1576084</c:v>
                </c:pt>
                <c:pt idx="43">
                  <c:v>26082968.90373525</c:v>
                </c:pt>
                <c:pt idx="44">
                  <c:v>25568175.22910316</c:v>
                </c:pt>
                <c:pt idx="45">
                  <c:v>25327851.20602265</c:v>
                </c:pt>
                <c:pt idx="46">
                  <c:v>25363447.98016727</c:v>
                </c:pt>
                <c:pt idx="47">
                  <c:v>24767428.77460194</c:v>
                </c:pt>
                <c:pt idx="48">
                  <c:v>24232586.47453354</c:v>
                </c:pt>
                <c:pt idx="49">
                  <c:v>23694305.93178597</c:v>
                </c:pt>
                <c:pt idx="50">
                  <c:v>23222128.73976478</c:v>
                </c:pt>
                <c:pt idx="51">
                  <c:v>22797887.03127185</c:v>
                </c:pt>
                <c:pt idx="52">
                  <c:v>22388129.07984719</c:v>
                </c:pt>
                <c:pt idx="53">
                  <c:v>22032180.11247359</c:v>
                </c:pt>
                <c:pt idx="54">
                  <c:v>21862989.91910385</c:v>
                </c:pt>
                <c:pt idx="55">
                  <c:v>21795263.86234474</c:v>
                </c:pt>
                <c:pt idx="56">
                  <c:v>21779752.37327266</c:v>
                </c:pt>
                <c:pt idx="57">
                  <c:v>21384100.63710498</c:v>
                </c:pt>
                <c:pt idx="58">
                  <c:v>21033136.4513963</c:v>
                </c:pt>
                <c:pt idx="59">
                  <c:v>20711467.83681034</c:v>
                </c:pt>
                <c:pt idx="60">
                  <c:v>20411983.42037919</c:v>
                </c:pt>
                <c:pt idx="61">
                  <c:v>20116967.07434393</c:v>
                </c:pt>
                <c:pt idx="62">
                  <c:v>19854754.95114404</c:v>
                </c:pt>
                <c:pt idx="63">
                  <c:v>19633390.68176586</c:v>
                </c:pt>
                <c:pt idx="64">
                  <c:v>19498488.31227934</c:v>
                </c:pt>
                <c:pt idx="65">
                  <c:v>19453750.9763189</c:v>
                </c:pt>
                <c:pt idx="66">
                  <c:v>19444131.94056468</c:v>
                </c:pt>
                <c:pt idx="67">
                  <c:v>19182153.49193138</c:v>
                </c:pt>
                <c:pt idx="68">
                  <c:v>18958803.21013903</c:v>
                </c:pt>
                <c:pt idx="69">
                  <c:v>18743882.57714909</c:v>
                </c:pt>
                <c:pt idx="70">
                  <c:v>18527208.00572982</c:v>
                </c:pt>
                <c:pt idx="71">
                  <c:v>18328017.6767613</c:v>
                </c:pt>
                <c:pt idx="72">
                  <c:v>18153695.45717295</c:v>
                </c:pt>
                <c:pt idx="73">
                  <c:v>18044474.56060486</c:v>
                </c:pt>
                <c:pt idx="74">
                  <c:v>18006644.15452584</c:v>
                </c:pt>
                <c:pt idx="75">
                  <c:v>18006321.9395924</c:v>
                </c:pt>
                <c:pt idx="76">
                  <c:v>17817630.45961141</c:v>
                </c:pt>
                <c:pt idx="77">
                  <c:v>17657427.35164944</c:v>
                </c:pt>
                <c:pt idx="78">
                  <c:v>17502724.38118225</c:v>
                </c:pt>
                <c:pt idx="79">
                  <c:v>17342839.2753245</c:v>
                </c:pt>
                <c:pt idx="80">
                  <c:v>17191157.84963876</c:v>
                </c:pt>
                <c:pt idx="81">
                  <c:v>17053713.38471804</c:v>
                </c:pt>
                <c:pt idx="82">
                  <c:v>16963825.75643787</c:v>
                </c:pt>
                <c:pt idx="83">
                  <c:v>16834431.75228938</c:v>
                </c:pt>
                <c:pt idx="84">
                  <c:v>16725763.6365015</c:v>
                </c:pt>
                <c:pt idx="85">
                  <c:v>16621951.42078587</c:v>
                </c:pt>
                <c:pt idx="86">
                  <c:v>16509825.30448916</c:v>
                </c:pt>
                <c:pt idx="87">
                  <c:v>16404669.35665164</c:v>
                </c:pt>
                <c:pt idx="88">
                  <c:v>16293376.37521967</c:v>
                </c:pt>
                <c:pt idx="89">
                  <c:v>16184504.96027509</c:v>
                </c:pt>
                <c:pt idx="90">
                  <c:v>16082522.92547742</c:v>
                </c:pt>
                <c:pt idx="91">
                  <c:v>16013026.17232229</c:v>
                </c:pt>
                <c:pt idx="92">
                  <c:v>15913296.44420912</c:v>
                </c:pt>
                <c:pt idx="93">
                  <c:v>15825858.63995947</c:v>
                </c:pt>
                <c:pt idx="94">
                  <c:v>15743108.26255012</c:v>
                </c:pt>
                <c:pt idx="95">
                  <c:v>15657675.02335744</c:v>
                </c:pt>
                <c:pt idx="96">
                  <c:v>15579090.96960839</c:v>
                </c:pt>
                <c:pt idx="97">
                  <c:v>15496882.78417697</c:v>
                </c:pt>
                <c:pt idx="98">
                  <c:v>15416076.78163811</c:v>
                </c:pt>
                <c:pt idx="99">
                  <c:v>15339255.08721221</c:v>
                </c:pt>
                <c:pt idx="100">
                  <c:v>15286194.49558227</c:v>
                </c:pt>
                <c:pt idx="101">
                  <c:v>15209677.12787368</c:v>
                </c:pt>
                <c:pt idx="102">
                  <c:v>15140354.15714658</c:v>
                </c:pt>
                <c:pt idx="103">
                  <c:v>15075144.51655562</c:v>
                </c:pt>
                <c:pt idx="104">
                  <c:v>15008671.63944063</c:v>
                </c:pt>
                <c:pt idx="105">
                  <c:v>14947807.75152567</c:v>
                </c:pt>
                <c:pt idx="106">
                  <c:v>14884731.08189256</c:v>
                </c:pt>
                <c:pt idx="107">
                  <c:v>14822477.77833936</c:v>
                </c:pt>
                <c:pt idx="108">
                  <c:v>14762825.43749613</c:v>
                </c:pt>
                <c:pt idx="109">
                  <c:v>14721377.14962516</c:v>
                </c:pt>
                <c:pt idx="110">
                  <c:v>14661943.48079867</c:v>
                </c:pt>
                <c:pt idx="111">
                  <c:v>14607517.72569835</c:v>
                </c:pt>
                <c:pt idx="112">
                  <c:v>14555823.98712201</c:v>
                </c:pt>
                <c:pt idx="113">
                  <c:v>14503254.63005293</c:v>
                </c:pt>
                <c:pt idx="114">
                  <c:v>14454877.38502596</c:v>
                </c:pt>
                <c:pt idx="115">
                  <c:v>14405039.06941149</c:v>
                </c:pt>
                <c:pt idx="116">
                  <c:v>14355960.84212593</c:v>
                </c:pt>
                <c:pt idx="117">
                  <c:v>14308928.64166631</c:v>
                </c:pt>
                <c:pt idx="118">
                  <c:v>14276113.44816286</c:v>
                </c:pt>
                <c:pt idx="119">
                  <c:v>14229150.42260203</c:v>
                </c:pt>
                <c:pt idx="120">
                  <c:v>14185525.94101649</c:v>
                </c:pt>
                <c:pt idx="121">
                  <c:v>14144077.89247663</c:v>
                </c:pt>
                <c:pt idx="122">
                  <c:v>14102046.5371619</c:v>
                </c:pt>
                <c:pt idx="123">
                  <c:v>14063340.0848482</c:v>
                </c:pt>
                <c:pt idx="124">
                  <c:v>14023624.39295798</c:v>
                </c:pt>
                <c:pt idx="125">
                  <c:v>13984343.10885705</c:v>
                </c:pt>
                <c:pt idx="126">
                  <c:v>13946438.34621049</c:v>
                </c:pt>
                <c:pt idx="127">
                  <c:v>13915246.28195183</c:v>
                </c:pt>
                <c:pt idx="128">
                  <c:v>13878471.16870679</c:v>
                </c:pt>
                <c:pt idx="129">
                  <c:v>13843488.96392461</c:v>
                </c:pt>
                <c:pt idx="130">
                  <c:v>13810174.79707072</c:v>
                </c:pt>
                <c:pt idx="131">
                  <c:v>13776378.68403895</c:v>
                </c:pt>
                <c:pt idx="132">
                  <c:v>13745130.85994084</c:v>
                </c:pt>
                <c:pt idx="133">
                  <c:v>13713084.85497805</c:v>
                </c:pt>
                <c:pt idx="134">
                  <c:v>13681405.96369756</c:v>
                </c:pt>
                <c:pt idx="135">
                  <c:v>13650863.67868558</c:v>
                </c:pt>
                <c:pt idx="136">
                  <c:v>13625166.34124194</c:v>
                </c:pt>
                <c:pt idx="137">
                  <c:v>13595389.81639048</c:v>
                </c:pt>
                <c:pt idx="138">
                  <c:v>13566867.24579849</c:v>
                </c:pt>
                <c:pt idx="139">
                  <c:v>13539728.45262479</c:v>
                </c:pt>
                <c:pt idx="140">
                  <c:v>13512305.2517947</c:v>
                </c:pt>
                <c:pt idx="141">
                  <c:v>13487020.14290876</c:v>
                </c:pt>
                <c:pt idx="142">
                  <c:v>13461163.37169085</c:v>
                </c:pt>
                <c:pt idx="143">
                  <c:v>13435454.64500909</c:v>
                </c:pt>
                <c:pt idx="144">
                  <c:v>13410430.85074169</c:v>
                </c:pt>
                <c:pt idx="145">
                  <c:v>13389190.49094119</c:v>
                </c:pt>
                <c:pt idx="146">
                  <c:v>13364910.99613629</c:v>
                </c:pt>
                <c:pt idx="147">
                  <c:v>13341695.11733336</c:v>
                </c:pt>
                <c:pt idx="148">
                  <c:v>13319572.02046975</c:v>
                </c:pt>
                <c:pt idx="149">
                  <c:v>13297175.50179199</c:v>
                </c:pt>
                <c:pt idx="150">
                  <c:v>13276421.36454725</c:v>
                </c:pt>
                <c:pt idx="151">
                  <c:v>13255184.8416214</c:v>
                </c:pt>
                <c:pt idx="152">
                  <c:v>13234106.77956844</c:v>
                </c:pt>
                <c:pt idx="153">
                  <c:v>13213665.98495931</c:v>
                </c:pt>
                <c:pt idx="154">
                  <c:v>13196360.69925922</c:v>
                </c:pt>
                <c:pt idx="155">
                  <c:v>13176500.56613901</c:v>
                </c:pt>
                <c:pt idx="156">
                  <c:v>13157358.44283922</c:v>
                </c:pt>
                <c:pt idx="157">
                  <c:v>13139109.16138915</c:v>
                </c:pt>
                <c:pt idx="158">
                  <c:v>13120700.30138035</c:v>
                </c:pt>
                <c:pt idx="159">
                  <c:v>13103712.17377244</c:v>
                </c:pt>
                <c:pt idx="160">
                  <c:v>13086407.64327486</c:v>
                </c:pt>
                <c:pt idx="161">
                  <c:v>13069150.34432497</c:v>
                </c:pt>
                <c:pt idx="162">
                  <c:v>13052254.93853755</c:v>
                </c:pt>
                <c:pt idx="163">
                  <c:v>13037891.53523641</c:v>
                </c:pt>
                <c:pt idx="164">
                  <c:v>13021570.96421376</c:v>
                </c:pt>
                <c:pt idx="165">
                  <c:v>13005904.39914427</c:v>
                </c:pt>
                <c:pt idx="166">
                  <c:v>12990961.92434899</c:v>
                </c:pt>
                <c:pt idx="167">
                  <c:v>12975840.37417601</c:v>
                </c:pt>
                <c:pt idx="168">
                  <c:v>12961808.96622554</c:v>
                </c:pt>
                <c:pt idx="169">
                  <c:v>12947485.5865245</c:v>
                </c:pt>
                <c:pt idx="170">
                  <c:v>12933244.11915277</c:v>
                </c:pt>
                <c:pt idx="171">
                  <c:v>12919397.29816709</c:v>
                </c:pt>
                <c:pt idx="172">
                  <c:v>12907682.0698485</c:v>
                </c:pt>
                <c:pt idx="173">
                  <c:v>12894293.63404213</c:v>
                </c:pt>
                <c:pt idx="174">
                  <c:v>12881328.53838798</c:v>
                </c:pt>
                <c:pt idx="175">
                  <c:v>12868956.88893444</c:v>
                </c:pt>
                <c:pt idx="176">
                  <c:v>12856486.11936696</c:v>
                </c:pt>
                <c:pt idx="177">
                  <c:v>12844991.21280311</c:v>
                </c:pt>
                <c:pt idx="178">
                  <c:v>12833328.28632576</c:v>
                </c:pt>
                <c:pt idx="179">
                  <c:v>12821673.13870665</c:v>
                </c:pt>
                <c:pt idx="180">
                  <c:v>12810207.91003316</c:v>
                </c:pt>
                <c:pt idx="181">
                  <c:v>12800484.384788</c:v>
                </c:pt>
                <c:pt idx="182">
                  <c:v>12789474.06335988</c:v>
                </c:pt>
                <c:pt idx="183">
                  <c:v>12778887.92514115</c:v>
                </c:pt>
                <c:pt idx="184">
                  <c:v>12768797.741234</c:v>
                </c:pt>
                <c:pt idx="185">
                  <c:v>12758583.41478409</c:v>
                </c:pt>
                <c:pt idx="186">
                  <c:v>12749111.4678887</c:v>
                </c:pt>
                <c:pt idx="187">
                  <c:v>12739459.24487483</c:v>
                </c:pt>
                <c:pt idx="188">
                  <c:v>12729852.91265513</c:v>
                </c:pt>
                <c:pt idx="189">
                  <c:v>12720503.45337524</c:v>
                </c:pt>
                <c:pt idx="190">
                  <c:v>12712637.66858315</c:v>
                </c:pt>
                <c:pt idx="191">
                  <c:v>12703655.24231378</c:v>
                </c:pt>
                <c:pt idx="192">
                  <c:v>12694925.88707373</c:v>
                </c:pt>
                <c:pt idx="193">
                  <c:v>12686601.44120267</c:v>
                </c:pt>
                <c:pt idx="194">
                  <c:v>12678214.71619675</c:v>
                </c:pt>
                <c:pt idx="195">
                  <c:v>12670516.2134191</c:v>
                </c:pt>
                <c:pt idx="196">
                  <c:v>12662740.00643508</c:v>
                </c:pt>
                <c:pt idx="197">
                  <c:v>12654955.70579447</c:v>
                </c:pt>
                <c:pt idx="198">
                  <c:v>12647260.75728182</c:v>
                </c:pt>
                <c:pt idx="199">
                  <c:v>12640779.10499736</c:v>
                </c:pt>
                <c:pt idx="200">
                  <c:v>12633446.75174171</c:v>
                </c:pt>
                <c:pt idx="201">
                  <c:v>12626401.40011424</c:v>
                </c:pt>
                <c:pt idx="202">
                  <c:v>12619703.61675165</c:v>
                </c:pt>
                <c:pt idx="203">
                  <c:v>12612918.09262267</c:v>
                </c:pt>
                <c:pt idx="204">
                  <c:v>12606644.2406512</c:v>
                </c:pt>
                <c:pt idx="205">
                  <c:v>12600258.64871311</c:v>
                </c:pt>
                <c:pt idx="206">
                  <c:v>12593901.67574505</c:v>
                </c:pt>
                <c:pt idx="207">
                  <c:v>12587719.31523984</c:v>
                </c:pt>
                <c:pt idx="208">
                  <c:v>12582577.76327043</c:v>
                </c:pt>
                <c:pt idx="209">
                  <c:v>12576690.44290208</c:v>
                </c:pt>
                <c:pt idx="210">
                  <c:v>12570951.38725176</c:v>
                </c:pt>
                <c:pt idx="211">
                  <c:v>12565491.29142862</c:v>
                </c:pt>
                <c:pt idx="212">
                  <c:v>12559992.92797992</c:v>
                </c:pt>
                <c:pt idx="213">
                  <c:v>12554986.2217879</c:v>
                </c:pt>
                <c:pt idx="214">
                  <c:v>12549959.58310975</c:v>
                </c:pt>
                <c:pt idx="215">
                  <c:v>12544920.42739112</c:v>
                </c:pt>
                <c:pt idx="216">
                  <c:v>12539908.86365858</c:v>
                </c:pt>
                <c:pt idx="217">
                  <c:v>12535739.65646636</c:v>
                </c:pt>
                <c:pt idx="218">
                  <c:v>12531016.11548863</c:v>
                </c:pt>
                <c:pt idx="219">
                  <c:v>12526493.16996857</c:v>
                </c:pt>
                <c:pt idx="220">
                  <c:v>12522215.55490649</c:v>
                </c:pt>
                <c:pt idx="221">
                  <c:v>12517875.95816295</c:v>
                </c:pt>
                <c:pt idx="222">
                  <c:v>12513886.01964118</c:v>
                </c:pt>
                <c:pt idx="223">
                  <c:v>12509827.54455745</c:v>
                </c:pt>
                <c:pt idx="224">
                  <c:v>12505789.64199397</c:v>
                </c:pt>
                <c:pt idx="225">
                  <c:v>12501875.60847722</c:v>
                </c:pt>
                <c:pt idx="226">
                  <c:v>12498682.72153499</c:v>
                </c:pt>
                <c:pt idx="227">
                  <c:v>12495003.88628469</c:v>
                </c:pt>
                <c:pt idx="228">
                  <c:v>12491405.44537197</c:v>
                </c:pt>
                <c:pt idx="229">
                  <c:v>12487996.87007419</c:v>
                </c:pt>
                <c:pt idx="230">
                  <c:v>12484565.9710949</c:v>
                </c:pt>
                <c:pt idx="231">
                  <c:v>12481484.02822716</c:v>
                </c:pt>
                <c:pt idx="232">
                  <c:v>12478419.57421004</c:v>
                </c:pt>
                <c:pt idx="233">
                  <c:v>12475343.98467144</c:v>
                </c:pt>
                <c:pt idx="234">
                  <c:v>12472257.26024978</c:v>
                </c:pt>
                <c:pt idx="235">
                  <c:v>12469739.76373616</c:v>
                </c:pt>
                <c:pt idx="236">
                  <c:v>12466876.77682854</c:v>
                </c:pt>
                <c:pt idx="237">
                  <c:v>12464156.61499067</c:v>
                </c:pt>
                <c:pt idx="238">
                  <c:v>12461606.69797801</c:v>
                </c:pt>
                <c:pt idx="239">
                  <c:v>12459014.27885877</c:v>
                </c:pt>
                <c:pt idx="240">
                  <c:v>12456651.3763648</c:v>
                </c:pt>
                <c:pt idx="241">
                  <c:v>12454247.6353691</c:v>
                </c:pt>
                <c:pt idx="242">
                  <c:v>12451860.49407013</c:v>
                </c:pt>
                <c:pt idx="243">
                  <c:v>12449564.01132867</c:v>
                </c:pt>
                <c:pt idx="244">
                  <c:v>12447745.27480525</c:v>
                </c:pt>
                <c:pt idx="245">
                  <c:v>12445630.20236616</c:v>
                </c:pt>
                <c:pt idx="246">
                  <c:v>12443550.8818051</c:v>
                </c:pt>
                <c:pt idx="247">
                  <c:v>12441595.13075745</c:v>
                </c:pt>
                <c:pt idx="248">
                  <c:v>12439627.07559799</c:v>
                </c:pt>
                <c:pt idx="249">
                  <c:v>12437896.86340054</c:v>
                </c:pt>
                <c:pt idx="250">
                  <c:v>12436205.59465578</c:v>
                </c:pt>
                <c:pt idx="251">
                  <c:v>12434507.57516036</c:v>
                </c:pt>
                <c:pt idx="252">
                  <c:v>12432777.06804857</c:v>
                </c:pt>
                <c:pt idx="253">
                  <c:v>12431407.23287216</c:v>
                </c:pt>
                <c:pt idx="254">
                  <c:v>12429840.75273615</c:v>
                </c:pt>
                <c:pt idx="255">
                  <c:v>12428373.89439479</c:v>
                </c:pt>
                <c:pt idx="256">
                  <c:v>12427018.25036194</c:v>
                </c:pt>
                <c:pt idx="257">
                  <c:v>12425636.02905001</c:v>
                </c:pt>
                <c:pt idx="258">
                  <c:v>12424392.1062291</c:v>
                </c:pt>
                <c:pt idx="259">
                  <c:v>12423127.08353348</c:v>
                </c:pt>
                <c:pt idx="260">
                  <c:v>12421875.62622248</c:v>
                </c:pt>
                <c:pt idx="261">
                  <c:v>12420687.65092942</c:v>
                </c:pt>
                <c:pt idx="262">
                  <c:v>12419786.06313548</c:v>
                </c:pt>
                <c:pt idx="263">
                  <c:v>12418727.84070313</c:v>
                </c:pt>
                <c:pt idx="264">
                  <c:v>12417681.14544767</c:v>
                </c:pt>
                <c:pt idx="265">
                  <c:v>12416708.90593024</c:v>
                </c:pt>
                <c:pt idx="266">
                  <c:v>12415729.87406985</c:v>
                </c:pt>
                <c:pt idx="267">
                  <c:v>12414896.03018989</c:v>
                </c:pt>
                <c:pt idx="268">
                  <c:v>12414104.30261193</c:v>
                </c:pt>
                <c:pt idx="269">
                  <c:v>12413312.44611027</c:v>
                </c:pt>
                <c:pt idx="270">
                  <c:v>12412489.47460712</c:v>
                </c:pt>
                <c:pt idx="271">
                  <c:v>12411869.80339733</c:v>
                </c:pt>
                <c:pt idx="272">
                  <c:v>12411156.0562035</c:v>
                </c:pt>
                <c:pt idx="273">
                  <c:v>12410502.04733806</c:v>
                </c:pt>
                <c:pt idx="274">
                  <c:v>12409911.92942917</c:v>
                </c:pt>
                <c:pt idx="275">
                  <c:v>12409310.40586533</c:v>
                </c:pt>
                <c:pt idx="276">
                  <c:v>12408785.38702255</c:v>
                </c:pt>
                <c:pt idx="277">
                  <c:v>12408261.81332296</c:v>
                </c:pt>
                <c:pt idx="278">
                  <c:v>12407750.50571126</c:v>
                </c:pt>
                <c:pt idx="279">
                  <c:v>12407269.51943815</c:v>
                </c:pt>
                <c:pt idx="280">
                  <c:v>12406929.25516922</c:v>
                </c:pt>
                <c:pt idx="281">
                  <c:v>12406531.10909549</c:v>
                </c:pt>
                <c:pt idx="282">
                  <c:v>12406147.43169463</c:v>
                </c:pt>
                <c:pt idx="283">
                  <c:v>12405807.30926247</c:v>
                </c:pt>
                <c:pt idx="284">
                  <c:v>12405467.38225023</c:v>
                </c:pt>
                <c:pt idx="285">
                  <c:v>12405194.00416062</c:v>
                </c:pt>
                <c:pt idx="286">
                  <c:v>12404944.50467749</c:v>
                </c:pt>
                <c:pt idx="287">
                  <c:v>12404705.08368484</c:v>
                </c:pt>
                <c:pt idx="288">
                  <c:v>12404467.63698578</c:v>
                </c:pt>
                <c:pt idx="289">
                  <c:v>12404313.84309976</c:v>
                </c:pt>
                <c:pt idx="290">
                  <c:v>12404139.05668696</c:v>
                </c:pt>
                <c:pt idx="291">
                  <c:v>12403984.51688191</c:v>
                </c:pt>
                <c:pt idx="292">
                  <c:v>12403858.37593583</c:v>
                </c:pt>
                <c:pt idx="293">
                  <c:v>12403737.84841804</c:v>
                </c:pt>
                <c:pt idx="294">
                  <c:v>12403651.81659959</c:v>
                </c:pt>
                <c:pt idx="295">
                  <c:v>12403583.92135412</c:v>
                </c:pt>
                <c:pt idx="296">
                  <c:v>12403527.54668977</c:v>
                </c:pt>
                <c:pt idx="297">
                  <c:v>12403475.57741375</c:v>
                </c:pt>
                <c:pt idx="298">
                  <c:v>12403450.66571113</c:v>
                </c:pt>
                <c:pt idx="299">
                  <c:v>12403452.79150445</c:v>
                </c:pt>
                <c:pt idx="300">
                  <c:v>12403419.72177456</c:v>
                </c:pt>
                <c:pt idx="301">
                  <c:v>12403427.87004053</c:v>
                </c:pt>
                <c:pt idx="302">
                  <c:v>12403431.62546214</c:v>
                </c:pt>
                <c:pt idx="303">
                  <c:v>12403451.5908318</c:v>
                </c:pt>
                <c:pt idx="304">
                  <c:v>12403430.67546585</c:v>
                </c:pt>
                <c:pt idx="305">
                  <c:v>12403492.58837987</c:v>
                </c:pt>
                <c:pt idx="306">
                  <c:v>12403444.36925503</c:v>
                </c:pt>
                <c:pt idx="307">
                  <c:v>12403429.92357716</c:v>
                </c:pt>
                <c:pt idx="308">
                  <c:v>12403419.52795981</c:v>
                </c:pt>
                <c:pt idx="309">
                  <c:v>12403424.35916722</c:v>
                </c:pt>
                <c:pt idx="310">
                  <c:v>12403420.686097</c:v>
                </c:pt>
                <c:pt idx="311">
                  <c:v>12403416.15655111</c:v>
                </c:pt>
                <c:pt idx="312">
                  <c:v>12403420.52838831</c:v>
                </c:pt>
                <c:pt idx="313">
                  <c:v>12403420.92555967</c:v>
                </c:pt>
                <c:pt idx="314">
                  <c:v>12403411.83708814</c:v>
                </c:pt>
                <c:pt idx="315">
                  <c:v>12403409.38477401</c:v>
                </c:pt>
                <c:pt idx="316">
                  <c:v>12403413.83196729</c:v>
                </c:pt>
                <c:pt idx="317">
                  <c:v>12403406.50314852</c:v>
                </c:pt>
                <c:pt idx="318">
                  <c:v>12403405.53985289</c:v>
                </c:pt>
                <c:pt idx="319">
                  <c:v>12403404.08311716</c:v>
                </c:pt>
                <c:pt idx="320">
                  <c:v>12403401.54541334</c:v>
                </c:pt>
                <c:pt idx="321">
                  <c:v>12403400.38778787</c:v>
                </c:pt>
                <c:pt idx="322">
                  <c:v>12403402.39340405</c:v>
                </c:pt>
                <c:pt idx="323">
                  <c:v>12403401.61946949</c:v>
                </c:pt>
                <c:pt idx="324">
                  <c:v>12403401.98443998</c:v>
                </c:pt>
                <c:pt idx="325">
                  <c:v>12403402.86902184</c:v>
                </c:pt>
                <c:pt idx="326">
                  <c:v>12403400.93582827</c:v>
                </c:pt>
                <c:pt idx="327">
                  <c:v>12403400.03252178</c:v>
                </c:pt>
                <c:pt idx="328">
                  <c:v>12403401.83276857</c:v>
                </c:pt>
                <c:pt idx="329">
                  <c:v>12403400.26491752</c:v>
                </c:pt>
                <c:pt idx="330">
                  <c:v>12403400.09202485</c:v>
                </c:pt>
                <c:pt idx="331">
                  <c:v>12403399.87169758</c:v>
                </c:pt>
                <c:pt idx="332">
                  <c:v>12403400.09591463</c:v>
                </c:pt>
                <c:pt idx="333">
                  <c:v>12403399.45947886</c:v>
                </c:pt>
                <c:pt idx="334">
                  <c:v>12403399.47895001</c:v>
                </c:pt>
                <c:pt idx="335">
                  <c:v>12403399.39717302</c:v>
                </c:pt>
                <c:pt idx="336">
                  <c:v>12403399.59721637</c:v>
                </c:pt>
                <c:pt idx="337">
                  <c:v>12403399.64227837</c:v>
                </c:pt>
                <c:pt idx="338">
                  <c:v>12403399.02818884</c:v>
                </c:pt>
                <c:pt idx="339">
                  <c:v>12403399.19082651</c:v>
                </c:pt>
                <c:pt idx="340">
                  <c:v>12403399.05028857</c:v>
                </c:pt>
                <c:pt idx="341">
                  <c:v>12403399.16827685</c:v>
                </c:pt>
                <c:pt idx="342">
                  <c:v>12403398.9517423</c:v>
                </c:pt>
                <c:pt idx="343">
                  <c:v>12403398.99851738</c:v>
                </c:pt>
                <c:pt idx="344">
                  <c:v>12403399.03607208</c:v>
                </c:pt>
                <c:pt idx="345">
                  <c:v>12403399.00944973</c:v>
                </c:pt>
                <c:pt idx="346">
                  <c:v>12403398.92824609</c:v>
                </c:pt>
                <c:pt idx="347">
                  <c:v>12403398.87759278</c:v>
                </c:pt>
                <c:pt idx="348">
                  <c:v>12403398.83786393</c:v>
                </c:pt>
                <c:pt idx="349">
                  <c:v>12403398.84274425</c:v>
                </c:pt>
                <c:pt idx="350">
                  <c:v>12403398.76719566</c:v>
                </c:pt>
                <c:pt idx="351">
                  <c:v>12403398.83981457</c:v>
                </c:pt>
                <c:pt idx="352">
                  <c:v>12403398.78427499</c:v>
                </c:pt>
                <c:pt idx="353">
                  <c:v>12403398.71921245</c:v>
                </c:pt>
                <c:pt idx="354">
                  <c:v>12403398.75067159</c:v>
                </c:pt>
                <c:pt idx="355">
                  <c:v>12403398.73486148</c:v>
                </c:pt>
                <c:pt idx="356">
                  <c:v>12403398.77257506</c:v>
                </c:pt>
                <c:pt idx="357">
                  <c:v>12403398.72284912</c:v>
                </c:pt>
                <c:pt idx="358">
                  <c:v>12403398.73940423</c:v>
                </c:pt>
                <c:pt idx="359">
                  <c:v>12403398.74250228</c:v>
                </c:pt>
                <c:pt idx="360">
                  <c:v>12403398.73363319</c:v>
                </c:pt>
                <c:pt idx="361">
                  <c:v>12403398.73022457</c:v>
                </c:pt>
                <c:pt idx="362">
                  <c:v>12403398.7240688</c:v>
                </c:pt>
                <c:pt idx="363">
                  <c:v>12403398.71667108</c:v>
                </c:pt>
                <c:pt idx="364">
                  <c:v>12403398.72063034</c:v>
                </c:pt>
                <c:pt idx="365">
                  <c:v>12403398.70825415</c:v>
                </c:pt>
                <c:pt idx="366">
                  <c:v>12403398.70772292</c:v>
                </c:pt>
                <c:pt idx="367">
                  <c:v>12403398.70816716</c:v>
                </c:pt>
                <c:pt idx="368">
                  <c:v>12403398.70076677</c:v>
                </c:pt>
                <c:pt idx="369">
                  <c:v>12403398.69702069</c:v>
                </c:pt>
                <c:pt idx="370">
                  <c:v>12403398.69502271</c:v>
                </c:pt>
                <c:pt idx="371">
                  <c:v>12403398.6985044</c:v>
                </c:pt>
                <c:pt idx="372">
                  <c:v>12403398.69758925</c:v>
                </c:pt>
                <c:pt idx="373">
                  <c:v>12403398.69214695</c:v>
                </c:pt>
                <c:pt idx="374">
                  <c:v>12403398.69681374</c:v>
                </c:pt>
                <c:pt idx="375">
                  <c:v>12403398.69349083</c:v>
                </c:pt>
                <c:pt idx="376">
                  <c:v>12403398.69773822</c:v>
                </c:pt>
                <c:pt idx="377">
                  <c:v>12403398.69252823</c:v>
                </c:pt>
                <c:pt idx="378">
                  <c:v>12403398.6915934</c:v>
                </c:pt>
                <c:pt idx="379">
                  <c:v>12403398.69130058</c:v>
                </c:pt>
                <c:pt idx="380">
                  <c:v>12403398.69153358</c:v>
                </c:pt>
                <c:pt idx="381">
                  <c:v>12403398.69137247</c:v>
                </c:pt>
                <c:pt idx="382">
                  <c:v>12403398.69240073</c:v>
                </c:pt>
                <c:pt idx="383">
                  <c:v>12403398.69157276</c:v>
                </c:pt>
                <c:pt idx="384">
                  <c:v>12403398.69209977</c:v>
                </c:pt>
                <c:pt idx="385">
                  <c:v>12403398.69229432</c:v>
                </c:pt>
                <c:pt idx="386">
                  <c:v>12403398.69095883</c:v>
                </c:pt>
                <c:pt idx="387">
                  <c:v>12403398.69087176</c:v>
                </c:pt>
                <c:pt idx="388">
                  <c:v>12403398.69092408</c:v>
                </c:pt>
                <c:pt idx="389">
                  <c:v>12403398.69068163</c:v>
                </c:pt>
                <c:pt idx="390">
                  <c:v>12403398.69118786</c:v>
                </c:pt>
                <c:pt idx="391">
                  <c:v>12403398.6905495</c:v>
                </c:pt>
                <c:pt idx="392">
                  <c:v>12403398.69071075</c:v>
                </c:pt>
                <c:pt idx="393">
                  <c:v>12403398.69069741</c:v>
                </c:pt>
                <c:pt idx="394">
                  <c:v>12403398.69043061</c:v>
                </c:pt>
                <c:pt idx="395">
                  <c:v>12403398.69032791</c:v>
                </c:pt>
                <c:pt idx="396">
                  <c:v>12403398.69051765</c:v>
                </c:pt>
                <c:pt idx="397">
                  <c:v>12403398.690286</c:v>
                </c:pt>
                <c:pt idx="398">
                  <c:v>12403398.69033262</c:v>
                </c:pt>
                <c:pt idx="399">
                  <c:v>12403398.69029621</c:v>
                </c:pt>
                <c:pt idx="400">
                  <c:v>12403398.69029461</c:v>
                </c:pt>
                <c:pt idx="401">
                  <c:v>12403398.69028903</c:v>
                </c:pt>
                <c:pt idx="402">
                  <c:v>12403398.69030418</c:v>
                </c:pt>
                <c:pt idx="403">
                  <c:v>12403398.6902986</c:v>
                </c:pt>
                <c:pt idx="404">
                  <c:v>12403398.69029786</c:v>
                </c:pt>
                <c:pt idx="405">
                  <c:v>12403398.69029784</c:v>
                </c:pt>
                <c:pt idx="406">
                  <c:v>12403398.69028167</c:v>
                </c:pt>
                <c:pt idx="407">
                  <c:v>12403398.69028226</c:v>
                </c:pt>
                <c:pt idx="408">
                  <c:v>12403398.69027056</c:v>
                </c:pt>
                <c:pt idx="409">
                  <c:v>12403398.69026612</c:v>
                </c:pt>
                <c:pt idx="410">
                  <c:v>12403398.69026047</c:v>
                </c:pt>
                <c:pt idx="411">
                  <c:v>12403398.69025704</c:v>
                </c:pt>
                <c:pt idx="412">
                  <c:v>12403398.69025384</c:v>
                </c:pt>
                <c:pt idx="413">
                  <c:v>12403398.69025485</c:v>
                </c:pt>
                <c:pt idx="414">
                  <c:v>12403398.69024966</c:v>
                </c:pt>
                <c:pt idx="415">
                  <c:v>12403398.69025014</c:v>
                </c:pt>
                <c:pt idx="416">
                  <c:v>12403398.69024982</c:v>
                </c:pt>
                <c:pt idx="417">
                  <c:v>12403398.6902508</c:v>
                </c:pt>
                <c:pt idx="418">
                  <c:v>12403398.69024944</c:v>
                </c:pt>
                <c:pt idx="419">
                  <c:v>12403398.69025424</c:v>
                </c:pt>
                <c:pt idx="420">
                  <c:v>12403398.69024941</c:v>
                </c:pt>
                <c:pt idx="421">
                  <c:v>12403398.69024937</c:v>
                </c:pt>
                <c:pt idx="422">
                  <c:v>12403398.69024944</c:v>
                </c:pt>
                <c:pt idx="423">
                  <c:v>12403398.69024987</c:v>
                </c:pt>
                <c:pt idx="424">
                  <c:v>12403398.69024956</c:v>
                </c:pt>
                <c:pt idx="425">
                  <c:v>12403398.69025011</c:v>
                </c:pt>
                <c:pt idx="426">
                  <c:v>12403398.69024875</c:v>
                </c:pt>
                <c:pt idx="427">
                  <c:v>12403398.69024867</c:v>
                </c:pt>
                <c:pt idx="428">
                  <c:v>12403398.69024909</c:v>
                </c:pt>
                <c:pt idx="429">
                  <c:v>12403398.6902489</c:v>
                </c:pt>
                <c:pt idx="430">
                  <c:v>12403398.69024926</c:v>
                </c:pt>
                <c:pt idx="431">
                  <c:v>12403398.69024851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CT y CO!$C$2:$C$433</c:f>
              <c:numCache>
                <c:formatCode>General</c:formatCode>
                <c:ptCount val="432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458248.7951032968</c:v>
                </c:pt>
                <c:pt idx="11">
                  <c:v>456464.5688952103</c:v>
                </c:pt>
                <c:pt idx="12">
                  <c:v>455716.8361668707</c:v>
                </c:pt>
                <c:pt idx="13">
                  <c:v>455916.0627366747</c:v>
                </c:pt>
                <c:pt idx="14">
                  <c:v>448860.7467495156</c:v>
                </c:pt>
                <c:pt idx="15">
                  <c:v>455928.5622340413</c:v>
                </c:pt>
                <c:pt idx="16">
                  <c:v>448731.5410706999</c:v>
                </c:pt>
                <c:pt idx="17">
                  <c:v>454170.6981607993</c:v>
                </c:pt>
                <c:pt idx="18">
                  <c:v>441527.2024725717</c:v>
                </c:pt>
                <c:pt idx="19">
                  <c:v>438110.6902320569</c:v>
                </c:pt>
                <c:pt idx="20">
                  <c:v>433694.3482355579</c:v>
                </c:pt>
                <c:pt idx="21">
                  <c:v>431257.8907594278</c:v>
                </c:pt>
                <c:pt idx="22">
                  <c:v>429880.3325915042</c:v>
                </c:pt>
                <c:pt idx="23">
                  <c:v>429987.6361999398</c:v>
                </c:pt>
                <c:pt idx="24">
                  <c:v>426179.020502101</c:v>
                </c:pt>
                <c:pt idx="25">
                  <c:v>426277.594557205</c:v>
                </c:pt>
                <c:pt idx="26">
                  <c:v>426738.8673096269</c:v>
                </c:pt>
                <c:pt idx="27">
                  <c:v>429556.6547756001</c:v>
                </c:pt>
                <c:pt idx="28">
                  <c:v>433417.3398652063</c:v>
                </c:pt>
                <c:pt idx="29">
                  <c:v>438787.1613623305</c:v>
                </c:pt>
                <c:pt idx="30">
                  <c:v>443905.8834011696</c:v>
                </c:pt>
                <c:pt idx="31">
                  <c:v>447185.1084784172</c:v>
                </c:pt>
                <c:pt idx="32">
                  <c:v>453003.8705171981</c:v>
                </c:pt>
                <c:pt idx="33">
                  <c:v>456897.6254655748</c:v>
                </c:pt>
                <c:pt idx="34">
                  <c:v>458221.7828472992</c:v>
                </c:pt>
                <c:pt idx="35">
                  <c:v>456729.6798519009</c:v>
                </c:pt>
                <c:pt idx="36">
                  <c:v>460765.7751848668</c:v>
                </c:pt>
                <c:pt idx="37">
                  <c:v>461017.0938965051</c:v>
                </c:pt>
                <c:pt idx="38">
                  <c:v>467427.1176660914</c:v>
                </c:pt>
                <c:pt idx="39">
                  <c:v>473223.8370505314</c:v>
                </c:pt>
                <c:pt idx="40">
                  <c:v>481079.9542741247</c:v>
                </c:pt>
                <c:pt idx="41">
                  <c:v>486269.6351148881</c:v>
                </c:pt>
                <c:pt idx="42">
                  <c:v>491784.7319923817</c:v>
                </c:pt>
                <c:pt idx="43">
                  <c:v>498389.0340291273</c:v>
                </c:pt>
                <c:pt idx="44">
                  <c:v>505318.017248883</c:v>
                </c:pt>
                <c:pt idx="45">
                  <c:v>507325.9453343533</c:v>
                </c:pt>
                <c:pt idx="46">
                  <c:v>506728.8242444124</c:v>
                </c:pt>
                <c:pt idx="47">
                  <c:v>512639.3950692524</c:v>
                </c:pt>
                <c:pt idx="48">
                  <c:v>520109.5722510179</c:v>
                </c:pt>
                <c:pt idx="49">
                  <c:v>526783.6276005829</c:v>
                </c:pt>
                <c:pt idx="50">
                  <c:v>534580.452626534</c:v>
                </c:pt>
                <c:pt idx="51">
                  <c:v>541949.7882554275</c:v>
                </c:pt>
                <c:pt idx="52">
                  <c:v>548946.2055926456</c:v>
                </c:pt>
                <c:pt idx="53">
                  <c:v>554540.9624376702</c:v>
                </c:pt>
                <c:pt idx="54">
                  <c:v>558529.0066705791</c:v>
                </c:pt>
                <c:pt idx="55">
                  <c:v>559318.6540091587</c:v>
                </c:pt>
                <c:pt idx="56">
                  <c:v>560448.1599721449</c:v>
                </c:pt>
                <c:pt idx="57">
                  <c:v>568698.3009860549</c:v>
                </c:pt>
                <c:pt idx="58">
                  <c:v>577270.7667362251</c:v>
                </c:pt>
                <c:pt idx="59">
                  <c:v>584517.4716293215</c:v>
                </c:pt>
                <c:pt idx="60">
                  <c:v>591733.7457777492</c:v>
                </c:pt>
                <c:pt idx="61">
                  <c:v>599775.4827782828</c:v>
                </c:pt>
                <c:pt idx="62">
                  <c:v>608134.4177914951</c:v>
                </c:pt>
                <c:pt idx="63">
                  <c:v>615894.2312623155</c:v>
                </c:pt>
                <c:pt idx="64">
                  <c:v>619409.9886522491</c:v>
                </c:pt>
                <c:pt idx="65">
                  <c:v>621565.7033568686</c:v>
                </c:pt>
                <c:pt idx="66">
                  <c:v>621904.7648410342</c:v>
                </c:pt>
                <c:pt idx="67">
                  <c:v>629866.7918477803</c:v>
                </c:pt>
                <c:pt idx="68">
                  <c:v>638179.9474614079</c:v>
                </c:pt>
                <c:pt idx="69">
                  <c:v>646629.7733772458</c:v>
                </c:pt>
                <c:pt idx="70">
                  <c:v>655202.8673685659</c:v>
                </c:pt>
                <c:pt idx="71">
                  <c:v>662803.6699821213</c:v>
                </c:pt>
                <c:pt idx="72">
                  <c:v>669477.8354541333</c:v>
                </c:pt>
                <c:pt idx="73">
                  <c:v>675001.2292046548</c:v>
                </c:pt>
                <c:pt idx="74">
                  <c:v>675963.0263569192</c:v>
                </c:pt>
                <c:pt idx="75">
                  <c:v>675919.1691609983</c:v>
                </c:pt>
                <c:pt idx="76">
                  <c:v>685362.0857832627</c:v>
                </c:pt>
                <c:pt idx="77">
                  <c:v>692741.2013538319</c:v>
                </c:pt>
                <c:pt idx="78">
                  <c:v>700118.319332808</c:v>
                </c:pt>
                <c:pt idx="79">
                  <c:v>708439.1177839757</c:v>
                </c:pt>
                <c:pt idx="80">
                  <c:v>717327.1635951429</c:v>
                </c:pt>
                <c:pt idx="81">
                  <c:v>726007.0602968682</c:v>
                </c:pt>
                <c:pt idx="82">
                  <c:v>730795.2316204349</c:v>
                </c:pt>
                <c:pt idx="83">
                  <c:v>738360.4356300351</c:v>
                </c:pt>
                <c:pt idx="84">
                  <c:v>744700.7028612052</c:v>
                </c:pt>
                <c:pt idx="85">
                  <c:v>751651.8177742313</c:v>
                </c:pt>
                <c:pt idx="86">
                  <c:v>759842.8529842835</c:v>
                </c:pt>
                <c:pt idx="87">
                  <c:v>767955.5371272156</c:v>
                </c:pt>
                <c:pt idx="88">
                  <c:v>776531.2714955949</c:v>
                </c:pt>
                <c:pt idx="89">
                  <c:v>784549.9961845917</c:v>
                </c:pt>
                <c:pt idx="90">
                  <c:v>792041.7073819034</c:v>
                </c:pt>
                <c:pt idx="91">
                  <c:v>798324.8103520938</c:v>
                </c:pt>
                <c:pt idx="92">
                  <c:v>807256.521847179</c:v>
                </c:pt>
                <c:pt idx="93">
                  <c:v>815625.9230154293</c:v>
                </c:pt>
                <c:pt idx="94">
                  <c:v>823091.324934128</c:v>
                </c:pt>
                <c:pt idx="95">
                  <c:v>830735.3493360397</c:v>
                </c:pt>
                <c:pt idx="96">
                  <c:v>837828.9451787185</c:v>
                </c:pt>
                <c:pt idx="97">
                  <c:v>845788.8539118364</c:v>
                </c:pt>
                <c:pt idx="98">
                  <c:v>854594.6606866433</c:v>
                </c:pt>
                <c:pt idx="99">
                  <c:v>863578.0560364015</c:v>
                </c:pt>
                <c:pt idx="100">
                  <c:v>868957.93622417</c:v>
                </c:pt>
                <c:pt idx="101">
                  <c:v>877257.4599888047</c:v>
                </c:pt>
                <c:pt idx="102">
                  <c:v>884724.8488320295</c:v>
                </c:pt>
                <c:pt idx="103">
                  <c:v>892630.7621425744</c:v>
                </c:pt>
                <c:pt idx="104">
                  <c:v>901205.6055951114</c:v>
                </c:pt>
                <c:pt idx="105">
                  <c:v>909469.6874845705</c:v>
                </c:pt>
                <c:pt idx="106">
                  <c:v>918014.094952139</c:v>
                </c:pt>
                <c:pt idx="107">
                  <c:v>925974.3419464427</c:v>
                </c:pt>
                <c:pt idx="108">
                  <c:v>933463.4612352063</c:v>
                </c:pt>
                <c:pt idx="109">
                  <c:v>939769.7453703891</c:v>
                </c:pt>
                <c:pt idx="110">
                  <c:v>948747.8251594931</c:v>
                </c:pt>
                <c:pt idx="111">
                  <c:v>957524.7322684363</c:v>
                </c:pt>
                <c:pt idx="112">
                  <c:v>965418.7256699959</c:v>
                </c:pt>
                <c:pt idx="113">
                  <c:v>973406.0368818876</c:v>
                </c:pt>
                <c:pt idx="114">
                  <c:v>980757.5009790359</c:v>
                </c:pt>
                <c:pt idx="115">
                  <c:v>988776.8916251925</c:v>
                </c:pt>
                <c:pt idx="116">
                  <c:v>997611.8411695817</c:v>
                </c:pt>
                <c:pt idx="117">
                  <c:v>1006703.484189201</c:v>
                </c:pt>
                <c:pt idx="118">
                  <c:v>1012230.091726324</c:v>
                </c:pt>
                <c:pt idx="119">
                  <c:v>1020601.689669486</c:v>
                </c:pt>
                <c:pt idx="120">
                  <c:v>1028247.996106176</c:v>
                </c:pt>
                <c:pt idx="121">
                  <c:v>1036357.852505376</c:v>
                </c:pt>
                <c:pt idx="122">
                  <c:v>1045055.897393368</c:v>
                </c:pt>
                <c:pt idx="123">
                  <c:v>1053488.092225201</c:v>
                </c:pt>
                <c:pt idx="124">
                  <c:v>1062139.76519321</c:v>
                </c:pt>
                <c:pt idx="125">
                  <c:v>1070191.937295689</c:v>
                </c:pt>
                <c:pt idx="126">
                  <c:v>1077740.083027808</c:v>
                </c:pt>
                <c:pt idx="127">
                  <c:v>1085005.039731045</c:v>
                </c:pt>
                <c:pt idx="128">
                  <c:v>1093821.218015026</c:v>
                </c:pt>
                <c:pt idx="129">
                  <c:v>1102730.567149739</c:v>
                </c:pt>
                <c:pt idx="130">
                  <c:v>1110763.225373095</c:v>
                </c:pt>
                <c:pt idx="131">
                  <c:v>1118846.775530362</c:v>
                </c:pt>
                <c:pt idx="132">
                  <c:v>1126261.756881434</c:v>
                </c:pt>
                <c:pt idx="133">
                  <c:v>1134248.851519153</c:v>
                </c:pt>
                <c:pt idx="134">
                  <c:v>1143073.024638956</c:v>
                </c:pt>
                <c:pt idx="135">
                  <c:v>1152243.436009461</c:v>
                </c:pt>
                <c:pt idx="136">
                  <c:v>1159233.274722592</c:v>
                </c:pt>
                <c:pt idx="137">
                  <c:v>1167410.612301841</c:v>
                </c:pt>
                <c:pt idx="138">
                  <c:v>1175105.694438625</c:v>
                </c:pt>
                <c:pt idx="139">
                  <c:v>1183248.96166765</c:v>
                </c:pt>
                <c:pt idx="140">
                  <c:v>1191945.102100242</c:v>
                </c:pt>
                <c:pt idx="141">
                  <c:v>1200410.253117814</c:v>
                </c:pt>
                <c:pt idx="142">
                  <c:v>1209081.224893965</c:v>
                </c:pt>
                <c:pt idx="143">
                  <c:v>1217142.722171054</c:v>
                </c:pt>
                <c:pt idx="144">
                  <c:v>1224680.054976757</c:v>
                </c:pt>
                <c:pt idx="145">
                  <c:v>1232092.066471475</c:v>
                </c:pt>
                <c:pt idx="146">
                  <c:v>1240893.966003377</c:v>
                </c:pt>
                <c:pt idx="147">
                  <c:v>1249855.352175912</c:v>
                </c:pt>
                <c:pt idx="148">
                  <c:v>1257931.124575328</c:v>
                </c:pt>
                <c:pt idx="149">
                  <c:v>1266005.473688715</c:v>
                </c:pt>
                <c:pt idx="150">
                  <c:v>1273367.85583353</c:v>
                </c:pt>
                <c:pt idx="151">
                  <c:v>1281233.214374278</c:v>
                </c:pt>
                <c:pt idx="152">
                  <c:v>1289990.518259857</c:v>
                </c:pt>
                <c:pt idx="153">
                  <c:v>1299206.754662249</c:v>
                </c:pt>
                <c:pt idx="154">
                  <c:v>1306303.19755793</c:v>
                </c:pt>
                <c:pt idx="155">
                  <c:v>1314438.46994511</c:v>
                </c:pt>
                <c:pt idx="156">
                  <c:v>1322078.360920553</c:v>
                </c:pt>
                <c:pt idx="157">
                  <c:v>1330177.113852691</c:v>
                </c:pt>
                <c:pt idx="158">
                  <c:v>1338827.151771465</c:v>
                </c:pt>
                <c:pt idx="159">
                  <c:v>1347297.315612534</c:v>
                </c:pt>
                <c:pt idx="160">
                  <c:v>1355964.357164326</c:v>
                </c:pt>
                <c:pt idx="161">
                  <c:v>1363987.172214616</c:v>
                </c:pt>
                <c:pt idx="162">
                  <c:v>1371436.467700819</c:v>
                </c:pt>
                <c:pt idx="163">
                  <c:v>1378763.987596747</c:v>
                </c:pt>
                <c:pt idx="164">
                  <c:v>1387475.006767056</c:v>
                </c:pt>
                <c:pt idx="165">
                  <c:v>1396436.059759439</c:v>
                </c:pt>
                <c:pt idx="166">
                  <c:v>1404497.346634638</c:v>
                </c:pt>
                <c:pt idx="167">
                  <c:v>1412515.343502888</c:v>
                </c:pt>
                <c:pt idx="168">
                  <c:v>1419771.170807838</c:v>
                </c:pt>
                <c:pt idx="169">
                  <c:v>1427465.199951219</c:v>
                </c:pt>
                <c:pt idx="170">
                  <c:v>1436114.975839923</c:v>
                </c:pt>
                <c:pt idx="171">
                  <c:v>1445339.400449126</c:v>
                </c:pt>
                <c:pt idx="172">
                  <c:v>1452425.230389923</c:v>
                </c:pt>
                <c:pt idx="173">
                  <c:v>1460446.467998039</c:v>
                </c:pt>
                <c:pt idx="174">
                  <c:v>1467929.940531038</c:v>
                </c:pt>
                <c:pt idx="175">
                  <c:v>1475902.627797383</c:v>
                </c:pt>
                <c:pt idx="176">
                  <c:v>1484451.102554986</c:v>
                </c:pt>
                <c:pt idx="177">
                  <c:v>1492879.818838852</c:v>
                </c:pt>
                <c:pt idx="178">
                  <c:v>1501505.754103705</c:v>
                </c:pt>
                <c:pt idx="179">
                  <c:v>1509423.464316101</c:v>
                </c:pt>
                <c:pt idx="180">
                  <c:v>1516685.677812931</c:v>
                </c:pt>
                <c:pt idx="181">
                  <c:v>1523855.343216926</c:v>
                </c:pt>
                <c:pt idx="182">
                  <c:v>1532415.553620492</c:v>
                </c:pt>
                <c:pt idx="183">
                  <c:v>1541332.901238637</c:v>
                </c:pt>
                <c:pt idx="184">
                  <c:v>1549311.443439526</c:v>
                </c:pt>
                <c:pt idx="185">
                  <c:v>1557201.360499983</c:v>
                </c:pt>
                <c:pt idx="186">
                  <c:v>1564254.772574534</c:v>
                </c:pt>
                <c:pt idx="187">
                  <c:v>1571684.16263924</c:v>
                </c:pt>
                <c:pt idx="188">
                  <c:v>1580163.717961282</c:v>
                </c:pt>
                <c:pt idx="189">
                  <c:v>1589365.68055441</c:v>
                </c:pt>
                <c:pt idx="190">
                  <c:v>1596349.764723469</c:v>
                </c:pt>
                <c:pt idx="191">
                  <c:v>1604183.024135505</c:v>
                </c:pt>
                <c:pt idx="192">
                  <c:v>1611399.904914</c:v>
                </c:pt>
                <c:pt idx="193">
                  <c:v>1619154.727799768</c:v>
                </c:pt>
                <c:pt idx="194">
                  <c:v>1627532.446412593</c:v>
                </c:pt>
                <c:pt idx="195">
                  <c:v>1635863.198363656</c:v>
                </c:pt>
                <c:pt idx="196">
                  <c:v>1644403.494744935</c:v>
                </c:pt>
                <c:pt idx="197">
                  <c:v>1652133.170056117</c:v>
                </c:pt>
                <c:pt idx="198">
                  <c:v>1659079.013009673</c:v>
                </c:pt>
                <c:pt idx="199">
                  <c:v>1665989.7773571</c:v>
                </c:pt>
                <c:pt idx="200">
                  <c:v>1674319.794536717</c:v>
                </c:pt>
                <c:pt idx="201">
                  <c:v>1683145.708637575</c:v>
                </c:pt>
                <c:pt idx="202">
                  <c:v>1690962.094953883</c:v>
                </c:pt>
                <c:pt idx="203">
                  <c:v>1698632.604254934</c:v>
                </c:pt>
                <c:pt idx="204">
                  <c:v>1705354.542488435</c:v>
                </c:pt>
                <c:pt idx="205">
                  <c:v>1712381.069611361</c:v>
                </c:pt>
                <c:pt idx="206">
                  <c:v>1720596.13457594</c:v>
                </c:pt>
                <c:pt idx="207">
                  <c:v>1729738.385077464</c:v>
                </c:pt>
                <c:pt idx="208">
                  <c:v>1736515.563587361</c:v>
                </c:pt>
                <c:pt idx="209">
                  <c:v>1744056.541727515</c:v>
                </c:pt>
                <c:pt idx="210">
                  <c:v>1750849.740757763</c:v>
                </c:pt>
                <c:pt idx="211">
                  <c:v>1758254.871187212</c:v>
                </c:pt>
                <c:pt idx="212">
                  <c:v>1766358.334780406</c:v>
                </c:pt>
                <c:pt idx="213">
                  <c:v>1774514.857353172</c:v>
                </c:pt>
                <c:pt idx="214">
                  <c:v>1782910.869637624</c:v>
                </c:pt>
                <c:pt idx="215">
                  <c:v>1790336.173346793</c:v>
                </c:pt>
                <c:pt idx="216">
                  <c:v>1796771.078578485</c:v>
                </c:pt>
                <c:pt idx="217">
                  <c:v>1803269.608331174</c:v>
                </c:pt>
                <c:pt idx="218">
                  <c:v>1811240.338477254</c:v>
                </c:pt>
                <c:pt idx="219">
                  <c:v>1819903.820352625</c:v>
                </c:pt>
                <c:pt idx="220">
                  <c:v>1827446.066505711</c:v>
                </c:pt>
                <c:pt idx="221">
                  <c:v>1834762.221201914</c:v>
                </c:pt>
                <c:pt idx="222">
                  <c:v>1840960.046065548</c:v>
                </c:pt>
                <c:pt idx="223">
                  <c:v>1847361.137309688</c:v>
                </c:pt>
                <c:pt idx="224">
                  <c:v>1855151.61161143</c:v>
                </c:pt>
                <c:pt idx="225">
                  <c:v>1864172.258974658</c:v>
                </c:pt>
                <c:pt idx="226">
                  <c:v>1870600.309125089</c:v>
                </c:pt>
                <c:pt idx="227">
                  <c:v>1877684.013543102</c:v>
                </c:pt>
                <c:pt idx="228">
                  <c:v>1883799.766913149</c:v>
                </c:pt>
                <c:pt idx="229">
                  <c:v>1890636.619673864</c:v>
                </c:pt>
                <c:pt idx="230">
                  <c:v>1898285.505823117</c:v>
                </c:pt>
                <c:pt idx="231">
                  <c:v>1906143.945535293</c:v>
                </c:pt>
                <c:pt idx="232">
                  <c:v>1914303.703243143</c:v>
                </c:pt>
                <c:pt idx="233">
                  <c:v>1921242.302889636</c:v>
                </c:pt>
                <c:pt idx="234">
                  <c:v>1926842.053666802</c:v>
                </c:pt>
                <c:pt idx="235">
                  <c:v>1932676.193384679</c:v>
                </c:pt>
                <c:pt idx="236">
                  <c:v>1940052.184505035</c:v>
                </c:pt>
                <c:pt idx="237">
                  <c:v>1948422.875926958</c:v>
                </c:pt>
                <c:pt idx="238">
                  <c:v>1955510.367619202</c:v>
                </c:pt>
                <c:pt idx="239">
                  <c:v>1962249.83626468</c:v>
                </c:pt>
                <c:pt idx="240">
                  <c:v>1967611.323975713</c:v>
                </c:pt>
                <c:pt idx="241">
                  <c:v>1973000.302210234</c:v>
                </c:pt>
                <c:pt idx="242">
                  <c:v>1980063.708690873</c:v>
                </c:pt>
                <c:pt idx="243">
                  <c:v>1988830.735405291</c:v>
                </c:pt>
                <c:pt idx="244">
                  <c:v>1994696.537909051</c:v>
                </c:pt>
                <c:pt idx="245">
                  <c:v>2001045.31803435</c:v>
                </c:pt>
                <c:pt idx="246">
                  <c:v>2006045.68323681</c:v>
                </c:pt>
                <c:pt idx="247">
                  <c:v>2011918.468151093</c:v>
                </c:pt>
                <c:pt idx="248">
                  <c:v>2018763.538182339</c:v>
                </c:pt>
                <c:pt idx="249">
                  <c:v>2026089.596588504</c:v>
                </c:pt>
                <c:pt idx="250">
                  <c:v>2033846.484362226</c:v>
                </c:pt>
                <c:pt idx="251">
                  <c:v>2039998.34704078</c:v>
                </c:pt>
                <c:pt idx="252">
                  <c:v>2044196.336922767</c:v>
                </c:pt>
                <c:pt idx="253">
                  <c:v>2048925.770925278</c:v>
                </c:pt>
                <c:pt idx="254">
                  <c:v>2055246.384999048</c:v>
                </c:pt>
                <c:pt idx="255">
                  <c:v>2063049.3283608</c:v>
                </c:pt>
                <c:pt idx="256">
                  <c:v>2069370.331116164</c:v>
                </c:pt>
                <c:pt idx="257">
                  <c:v>2075155.055240125</c:v>
                </c:pt>
                <c:pt idx="258">
                  <c:v>2079170.540644223</c:v>
                </c:pt>
                <c:pt idx="259">
                  <c:v>2082864.076661942</c:v>
                </c:pt>
                <c:pt idx="260">
                  <c:v>2088598.151174807</c:v>
                </c:pt>
                <c:pt idx="261">
                  <c:v>2096795.707315704</c:v>
                </c:pt>
                <c:pt idx="262">
                  <c:v>2101776.798364001</c:v>
                </c:pt>
                <c:pt idx="263">
                  <c:v>2106946.10612936</c:v>
                </c:pt>
                <c:pt idx="264">
                  <c:v>2110107.67642136</c:v>
                </c:pt>
                <c:pt idx="265">
                  <c:v>2114305.74992162</c:v>
                </c:pt>
                <c:pt idx="266">
                  <c:v>2119660.205431264</c:v>
                </c:pt>
                <c:pt idx="267">
                  <c:v>2125979.881841808</c:v>
                </c:pt>
                <c:pt idx="268">
                  <c:v>2133022.368016657</c:v>
                </c:pt>
                <c:pt idx="269">
                  <c:v>2137959.502784906</c:v>
                </c:pt>
                <c:pt idx="270">
                  <c:v>2139878.663328865</c:v>
                </c:pt>
                <c:pt idx="271">
                  <c:v>2142795.256192758</c:v>
                </c:pt>
                <c:pt idx="272">
                  <c:v>2147228.532069382</c:v>
                </c:pt>
                <c:pt idx="273">
                  <c:v>2153928.927696173</c:v>
                </c:pt>
                <c:pt idx="274">
                  <c:v>2159025.998409433</c:v>
                </c:pt>
                <c:pt idx="275">
                  <c:v>2163350.26871515</c:v>
                </c:pt>
                <c:pt idx="276">
                  <c:v>2165367.599828017</c:v>
                </c:pt>
                <c:pt idx="277">
                  <c:v>2166368.298204713</c:v>
                </c:pt>
                <c:pt idx="278">
                  <c:v>2169757.435275607</c:v>
                </c:pt>
                <c:pt idx="279">
                  <c:v>2176867.480905722</c:v>
                </c:pt>
                <c:pt idx="280">
                  <c:v>2180673.324387453</c:v>
                </c:pt>
                <c:pt idx="281">
                  <c:v>2184309.639882317</c:v>
                </c:pt>
                <c:pt idx="282">
                  <c:v>2184911.548793682</c:v>
                </c:pt>
                <c:pt idx="283">
                  <c:v>2186600.98632405</c:v>
                </c:pt>
                <c:pt idx="284">
                  <c:v>2189553.854855909</c:v>
                </c:pt>
                <c:pt idx="285">
                  <c:v>2194262.898671283</c:v>
                </c:pt>
                <c:pt idx="286">
                  <c:v>2200416.241285539</c:v>
                </c:pt>
                <c:pt idx="287">
                  <c:v>2204174.079932955</c:v>
                </c:pt>
                <c:pt idx="288">
                  <c:v>2203317.520387556</c:v>
                </c:pt>
                <c:pt idx="289">
                  <c:v>2203994.028747227</c:v>
                </c:pt>
                <c:pt idx="290">
                  <c:v>2205879.406625125</c:v>
                </c:pt>
                <c:pt idx="291">
                  <c:v>2211357.890536818</c:v>
                </c:pt>
                <c:pt idx="292">
                  <c:v>2215459.983526281</c:v>
                </c:pt>
                <c:pt idx="293">
                  <c:v>2218802.074095784</c:v>
                </c:pt>
                <c:pt idx="294">
                  <c:v>2219077.451947473</c:v>
                </c:pt>
                <c:pt idx="295">
                  <c:v>2217085.583728891</c:v>
                </c:pt>
                <c:pt idx="296">
                  <c:v>2217489.681082463</c:v>
                </c:pt>
                <c:pt idx="297">
                  <c:v>2224190.64087377</c:v>
                </c:pt>
                <c:pt idx="298">
                  <c:v>2227648.560134551</c:v>
                </c:pt>
                <c:pt idx="299">
                  <c:v>2229427.299468581</c:v>
                </c:pt>
                <c:pt idx="300">
                  <c:v>2228987.091342417</c:v>
                </c:pt>
                <c:pt idx="301">
                  <c:v>2228239.867045211</c:v>
                </c:pt>
                <c:pt idx="302">
                  <c:v>2227987.164307234</c:v>
                </c:pt>
                <c:pt idx="303">
                  <c:v>2231203.766154078</c:v>
                </c:pt>
                <c:pt idx="304">
                  <c:v>2229868.409847108</c:v>
                </c:pt>
                <c:pt idx="305">
                  <c:v>2235242.720135444</c:v>
                </c:pt>
                <c:pt idx="306">
                  <c:v>2225878.013357962</c:v>
                </c:pt>
                <c:pt idx="307">
                  <c:v>2227964.986219094</c:v>
                </c:pt>
                <c:pt idx="308">
                  <c:v>2227968.711801018</c:v>
                </c:pt>
                <c:pt idx="309">
                  <c:v>2229731.222633667</c:v>
                </c:pt>
                <c:pt idx="310">
                  <c:v>2228215.103516705</c:v>
                </c:pt>
                <c:pt idx="311">
                  <c:v>2228620.437070878</c:v>
                </c:pt>
                <c:pt idx="312">
                  <c:v>2227813.611014493</c:v>
                </c:pt>
                <c:pt idx="313">
                  <c:v>2228627.84636028</c:v>
                </c:pt>
                <c:pt idx="314">
                  <c:v>2228369.556068681</c:v>
                </c:pt>
                <c:pt idx="315">
                  <c:v>2229040.884449243</c:v>
                </c:pt>
                <c:pt idx="316">
                  <c:v>2228781.19622982</c:v>
                </c:pt>
                <c:pt idx="317">
                  <c:v>2228907.263910716</c:v>
                </c:pt>
                <c:pt idx="318">
                  <c:v>2230808.629534504</c:v>
                </c:pt>
                <c:pt idx="319">
                  <c:v>2231222.236326513</c:v>
                </c:pt>
                <c:pt idx="320">
                  <c:v>2230977.186379336</c:v>
                </c:pt>
                <c:pt idx="321">
                  <c:v>2230667.491228201</c:v>
                </c:pt>
                <c:pt idx="322">
                  <c:v>2231004.354300763</c:v>
                </c:pt>
                <c:pt idx="323">
                  <c:v>2231042.777978767</c:v>
                </c:pt>
                <c:pt idx="324">
                  <c:v>2230762.989139626</c:v>
                </c:pt>
                <c:pt idx="325">
                  <c:v>2230355.532226965</c:v>
                </c:pt>
                <c:pt idx="326">
                  <c:v>2230798.716589462</c:v>
                </c:pt>
                <c:pt idx="327">
                  <c:v>2230281.104714641</c:v>
                </c:pt>
                <c:pt idx="328">
                  <c:v>2229400.283106396</c:v>
                </c:pt>
                <c:pt idx="329">
                  <c:v>2230370.911331586</c:v>
                </c:pt>
                <c:pt idx="330">
                  <c:v>2230072.255308105</c:v>
                </c:pt>
                <c:pt idx="331">
                  <c:v>2230361.209396149</c:v>
                </c:pt>
                <c:pt idx="332">
                  <c:v>2230336.93481254</c:v>
                </c:pt>
                <c:pt idx="333">
                  <c:v>2230386.807215973</c:v>
                </c:pt>
                <c:pt idx="334">
                  <c:v>2230621.983457285</c:v>
                </c:pt>
                <c:pt idx="335">
                  <c:v>2230606.323617481</c:v>
                </c:pt>
                <c:pt idx="336">
                  <c:v>2230512.690169163</c:v>
                </c:pt>
                <c:pt idx="337">
                  <c:v>2230667.629456544</c:v>
                </c:pt>
                <c:pt idx="338">
                  <c:v>2230816.259866092</c:v>
                </c:pt>
                <c:pt idx="339">
                  <c:v>2230954.601590567</c:v>
                </c:pt>
                <c:pt idx="340">
                  <c:v>2230805.012243903</c:v>
                </c:pt>
                <c:pt idx="341">
                  <c:v>2230716.643569079</c:v>
                </c:pt>
                <c:pt idx="342">
                  <c:v>2230833.650183725</c:v>
                </c:pt>
                <c:pt idx="343">
                  <c:v>2230869.601283751</c:v>
                </c:pt>
                <c:pt idx="344">
                  <c:v>2230779.894325792</c:v>
                </c:pt>
                <c:pt idx="345">
                  <c:v>2231076.076351449</c:v>
                </c:pt>
                <c:pt idx="346">
                  <c:v>2230883.947159812</c:v>
                </c:pt>
                <c:pt idx="347">
                  <c:v>2230810.579608839</c:v>
                </c:pt>
                <c:pt idx="348">
                  <c:v>2230893.670835083</c:v>
                </c:pt>
                <c:pt idx="349">
                  <c:v>2230891.565622598</c:v>
                </c:pt>
                <c:pt idx="350">
                  <c:v>2230868.38554681</c:v>
                </c:pt>
                <c:pt idx="351">
                  <c:v>2230873.197889742</c:v>
                </c:pt>
                <c:pt idx="352">
                  <c:v>2230893.171551973</c:v>
                </c:pt>
                <c:pt idx="353">
                  <c:v>2231078.252273058</c:v>
                </c:pt>
                <c:pt idx="354">
                  <c:v>2231033.606154462</c:v>
                </c:pt>
                <c:pt idx="355">
                  <c:v>2231010.705664969</c:v>
                </c:pt>
                <c:pt idx="356">
                  <c:v>2231135.688638146</c:v>
                </c:pt>
                <c:pt idx="357">
                  <c:v>2231009.919042947</c:v>
                </c:pt>
                <c:pt idx="358">
                  <c:v>2231270.55137919</c:v>
                </c:pt>
                <c:pt idx="359">
                  <c:v>2231090.388259117</c:v>
                </c:pt>
                <c:pt idx="360">
                  <c:v>2231077.871843279</c:v>
                </c:pt>
                <c:pt idx="361">
                  <c:v>2231101.682724128</c:v>
                </c:pt>
                <c:pt idx="362">
                  <c:v>2231019.580673327</c:v>
                </c:pt>
                <c:pt idx="363">
                  <c:v>2231071.474447272</c:v>
                </c:pt>
                <c:pt idx="364">
                  <c:v>2231056.072862105</c:v>
                </c:pt>
                <c:pt idx="365">
                  <c:v>2231115.105726623</c:v>
                </c:pt>
                <c:pt idx="366">
                  <c:v>2231143.591107361</c:v>
                </c:pt>
                <c:pt idx="367">
                  <c:v>2231128.149734111</c:v>
                </c:pt>
                <c:pt idx="368">
                  <c:v>2231158.294373003</c:v>
                </c:pt>
                <c:pt idx="369">
                  <c:v>2231149.804212544</c:v>
                </c:pt>
                <c:pt idx="370">
                  <c:v>2231195.434082153</c:v>
                </c:pt>
                <c:pt idx="371">
                  <c:v>2231199.049053752</c:v>
                </c:pt>
                <c:pt idx="372">
                  <c:v>2231205.285754098</c:v>
                </c:pt>
                <c:pt idx="373">
                  <c:v>2231164.583822682</c:v>
                </c:pt>
                <c:pt idx="374">
                  <c:v>2231156.521880882</c:v>
                </c:pt>
                <c:pt idx="375">
                  <c:v>2231180.063530378</c:v>
                </c:pt>
                <c:pt idx="376">
                  <c:v>2231182.638833189</c:v>
                </c:pt>
                <c:pt idx="377">
                  <c:v>2231137.590754179</c:v>
                </c:pt>
                <c:pt idx="378">
                  <c:v>2231169.800035522</c:v>
                </c:pt>
                <c:pt idx="379">
                  <c:v>2231179.613096857</c:v>
                </c:pt>
                <c:pt idx="380">
                  <c:v>2231160.557053977</c:v>
                </c:pt>
                <c:pt idx="381">
                  <c:v>2231178.173919942</c:v>
                </c:pt>
                <c:pt idx="382">
                  <c:v>2231182.572061993</c:v>
                </c:pt>
                <c:pt idx="383">
                  <c:v>2231172.611430136</c:v>
                </c:pt>
                <c:pt idx="384">
                  <c:v>2231184.206569672</c:v>
                </c:pt>
                <c:pt idx="385">
                  <c:v>2231187.22415161</c:v>
                </c:pt>
                <c:pt idx="386">
                  <c:v>2231186.535553181</c:v>
                </c:pt>
                <c:pt idx="387">
                  <c:v>2231183.147121797</c:v>
                </c:pt>
                <c:pt idx="388">
                  <c:v>2231183.749555579</c:v>
                </c:pt>
                <c:pt idx="389">
                  <c:v>2231180.21155168</c:v>
                </c:pt>
                <c:pt idx="390">
                  <c:v>2231192.69045708</c:v>
                </c:pt>
                <c:pt idx="391">
                  <c:v>2231177.643880484</c:v>
                </c:pt>
                <c:pt idx="392">
                  <c:v>2231163.771127576</c:v>
                </c:pt>
                <c:pt idx="393">
                  <c:v>2231177.445662662</c:v>
                </c:pt>
                <c:pt idx="394">
                  <c:v>2231169.655132704</c:v>
                </c:pt>
                <c:pt idx="395">
                  <c:v>2231169.757055596</c:v>
                </c:pt>
                <c:pt idx="396">
                  <c:v>2231158.918433555</c:v>
                </c:pt>
                <c:pt idx="397">
                  <c:v>2231170.872987182</c:v>
                </c:pt>
                <c:pt idx="398">
                  <c:v>2231171.143654844</c:v>
                </c:pt>
                <c:pt idx="399">
                  <c:v>2231172.950397484</c:v>
                </c:pt>
                <c:pt idx="400">
                  <c:v>2231173.87561148</c:v>
                </c:pt>
                <c:pt idx="401">
                  <c:v>2231169.170839555</c:v>
                </c:pt>
                <c:pt idx="402">
                  <c:v>2231169.701505251</c:v>
                </c:pt>
                <c:pt idx="403">
                  <c:v>2231174.913967775</c:v>
                </c:pt>
                <c:pt idx="404">
                  <c:v>2231166.254457475</c:v>
                </c:pt>
                <c:pt idx="405">
                  <c:v>2231170.786053113</c:v>
                </c:pt>
                <c:pt idx="406">
                  <c:v>2231170.552391668</c:v>
                </c:pt>
                <c:pt idx="407">
                  <c:v>2231171.290392376</c:v>
                </c:pt>
                <c:pt idx="408">
                  <c:v>2231170.234928965</c:v>
                </c:pt>
                <c:pt idx="409">
                  <c:v>2231170.603487588</c:v>
                </c:pt>
                <c:pt idx="410">
                  <c:v>2231170.413626379</c:v>
                </c:pt>
                <c:pt idx="411">
                  <c:v>2231169.907634255</c:v>
                </c:pt>
                <c:pt idx="412">
                  <c:v>2231168.994715102</c:v>
                </c:pt>
                <c:pt idx="413">
                  <c:v>2231168.401022717</c:v>
                </c:pt>
                <c:pt idx="414">
                  <c:v>2231169.644384301</c:v>
                </c:pt>
                <c:pt idx="415">
                  <c:v>2231169.87726098</c:v>
                </c:pt>
                <c:pt idx="416">
                  <c:v>2231170.36356368</c:v>
                </c:pt>
                <c:pt idx="417">
                  <c:v>2231169.871939267</c:v>
                </c:pt>
                <c:pt idx="418">
                  <c:v>2231169.403412753</c:v>
                </c:pt>
                <c:pt idx="419">
                  <c:v>2231169.230874202</c:v>
                </c:pt>
                <c:pt idx="420">
                  <c:v>2231169.620484469</c:v>
                </c:pt>
                <c:pt idx="421">
                  <c:v>2231169.925935746</c:v>
                </c:pt>
                <c:pt idx="422">
                  <c:v>2231170.097972718</c:v>
                </c:pt>
                <c:pt idx="423">
                  <c:v>2231169.844409088</c:v>
                </c:pt>
                <c:pt idx="424">
                  <c:v>2231169.864598414</c:v>
                </c:pt>
                <c:pt idx="425">
                  <c:v>2231169.877130183</c:v>
                </c:pt>
                <c:pt idx="426">
                  <c:v>2231170.083392131</c:v>
                </c:pt>
                <c:pt idx="427">
                  <c:v>2231170.058091914</c:v>
                </c:pt>
                <c:pt idx="428">
                  <c:v>2231169.756596098</c:v>
                </c:pt>
                <c:pt idx="429">
                  <c:v>2231170.578287776</c:v>
                </c:pt>
                <c:pt idx="430">
                  <c:v>2231169.941707722</c:v>
                </c:pt>
                <c:pt idx="431">
                  <c:v>2231170.397002644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TV y TA!$B$2:$B$433</c:f>
              <c:numCache>
                <c:formatCode>General</c:formatCode>
                <c:ptCount val="432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13644220.49039402</c:v>
                </c:pt>
                <c:pt idx="11">
                  <c:v>12996353.78903775</c:v>
                </c:pt>
                <c:pt idx="12">
                  <c:v>12540429.83677487</c:v>
                </c:pt>
                <c:pt idx="13">
                  <c:v>12558629.14522527</c:v>
                </c:pt>
                <c:pt idx="14">
                  <c:v>12183789.20194995</c:v>
                </c:pt>
                <c:pt idx="15">
                  <c:v>12557765.8112365</c:v>
                </c:pt>
                <c:pt idx="16">
                  <c:v>12171739.6389216</c:v>
                </c:pt>
                <c:pt idx="17">
                  <c:v>12517726.01027678</c:v>
                </c:pt>
                <c:pt idx="18">
                  <c:v>10902579.42832169</c:v>
                </c:pt>
                <c:pt idx="19">
                  <c:v>9909530.211509729</c:v>
                </c:pt>
                <c:pt idx="20">
                  <c:v>9261000.931189379</c:v>
                </c:pt>
                <c:pt idx="21">
                  <c:v>8876098.551644754</c:v>
                </c:pt>
                <c:pt idx="22">
                  <c:v>8694235.336636716</c:v>
                </c:pt>
                <c:pt idx="23">
                  <c:v>8702093.932800792</c:v>
                </c:pt>
                <c:pt idx="24">
                  <c:v>8416839.85055542</c:v>
                </c:pt>
                <c:pt idx="25">
                  <c:v>8425634.457059626</c:v>
                </c:pt>
                <c:pt idx="26">
                  <c:v>8350258.429712293</c:v>
                </c:pt>
                <c:pt idx="27">
                  <c:v>8218781.471279509</c:v>
                </c:pt>
                <c:pt idx="28">
                  <c:v>7775277.188973556</c:v>
                </c:pt>
                <c:pt idx="29">
                  <c:v>7455688.402596987</c:v>
                </c:pt>
                <c:pt idx="30">
                  <c:v>7237350.424411856</c:v>
                </c:pt>
                <c:pt idx="31">
                  <c:v>6942865.650429893</c:v>
                </c:pt>
                <c:pt idx="32">
                  <c:v>6794192.987609306</c:v>
                </c:pt>
                <c:pt idx="33">
                  <c:v>6673107.316644594</c:v>
                </c:pt>
                <c:pt idx="34">
                  <c:v>6723342.612504277</c:v>
                </c:pt>
                <c:pt idx="35">
                  <c:v>6659466.35799347</c:v>
                </c:pt>
                <c:pt idx="36">
                  <c:v>6698365.370562311</c:v>
                </c:pt>
                <c:pt idx="37">
                  <c:v>6691201.203676135</c:v>
                </c:pt>
                <c:pt idx="38">
                  <c:v>6464559.577503756</c:v>
                </c:pt>
                <c:pt idx="39">
                  <c:v>6270099.965081314</c:v>
                </c:pt>
                <c:pt idx="40">
                  <c:v>6134459.762408405</c:v>
                </c:pt>
                <c:pt idx="41">
                  <c:v>5987600.440195683</c:v>
                </c:pt>
                <c:pt idx="42">
                  <c:v>5861864.815421374</c:v>
                </c:pt>
                <c:pt idx="43">
                  <c:v>5760633.951576314</c:v>
                </c:pt>
                <c:pt idx="44">
                  <c:v>5701191.698431157</c:v>
                </c:pt>
                <c:pt idx="45">
                  <c:v>5633743.551612637</c:v>
                </c:pt>
                <c:pt idx="46">
                  <c:v>5625001.488748495</c:v>
                </c:pt>
                <c:pt idx="47">
                  <c:v>5521692.102304934</c:v>
                </c:pt>
                <c:pt idx="48">
                  <c:v>5447368.356468544</c:v>
                </c:pt>
                <c:pt idx="49">
                  <c:v>5338447.527555878</c:v>
                </c:pt>
                <c:pt idx="50">
                  <c:v>5267149.02080906</c:v>
                </c:pt>
                <c:pt idx="51">
                  <c:v>5201518.939672369</c:v>
                </c:pt>
                <c:pt idx="52">
                  <c:v>5128301.488880148</c:v>
                </c:pt>
                <c:pt idx="53">
                  <c:v>5050508.669713937</c:v>
                </c:pt>
                <c:pt idx="54">
                  <c:v>5035240.315991551</c:v>
                </c:pt>
                <c:pt idx="55">
                  <c:v>5006851.147908827</c:v>
                </c:pt>
                <c:pt idx="56">
                  <c:v>5015426.189094571</c:v>
                </c:pt>
                <c:pt idx="57">
                  <c:v>4945565.507459305</c:v>
                </c:pt>
                <c:pt idx="58">
                  <c:v>4893355.774445915</c:v>
                </c:pt>
                <c:pt idx="59">
                  <c:v>4830189.746522276</c:v>
                </c:pt>
                <c:pt idx="60">
                  <c:v>4771825.510167945</c:v>
                </c:pt>
                <c:pt idx="61">
                  <c:v>4719843.567123565</c:v>
                </c:pt>
                <c:pt idx="62">
                  <c:v>4682591.114092078</c:v>
                </c:pt>
                <c:pt idx="63">
                  <c:v>4652125.377036208</c:v>
                </c:pt>
                <c:pt idx="64">
                  <c:v>4619050.074388482</c:v>
                </c:pt>
                <c:pt idx="65">
                  <c:v>4621579.107708805</c:v>
                </c:pt>
                <c:pt idx="66">
                  <c:v>4620375.279927486</c:v>
                </c:pt>
                <c:pt idx="67">
                  <c:v>4565605.305991116</c:v>
                </c:pt>
                <c:pt idx="68">
                  <c:v>4529163.327001874</c:v>
                </c:pt>
                <c:pt idx="69">
                  <c:v>4494144.871018322</c:v>
                </c:pt>
                <c:pt idx="70">
                  <c:v>4455023.395216056</c:v>
                </c:pt>
                <c:pt idx="71">
                  <c:v>4412782.882000571</c:v>
                </c:pt>
                <c:pt idx="72">
                  <c:v>4374516.717169625</c:v>
                </c:pt>
                <c:pt idx="73">
                  <c:v>4360341.149602721</c:v>
                </c:pt>
                <c:pt idx="74">
                  <c:v>4345822.748681796</c:v>
                </c:pt>
                <c:pt idx="75">
                  <c:v>4345199.507437572</c:v>
                </c:pt>
                <c:pt idx="76">
                  <c:v>4314992.339527645</c:v>
                </c:pt>
                <c:pt idx="77">
                  <c:v>4281729.163475845</c:v>
                </c:pt>
                <c:pt idx="78">
                  <c:v>4249087.608269816</c:v>
                </c:pt>
                <c:pt idx="79">
                  <c:v>4217814.835243654</c:v>
                </c:pt>
                <c:pt idx="80">
                  <c:v>4192419.548365406</c:v>
                </c:pt>
                <c:pt idx="81">
                  <c:v>4170581.1904604</c:v>
                </c:pt>
                <c:pt idx="82">
                  <c:v>4149340.583539255</c:v>
                </c:pt>
                <c:pt idx="83">
                  <c:v>4121359.772521608</c:v>
                </c:pt>
                <c:pt idx="84">
                  <c:v>4096106.457087514</c:v>
                </c:pt>
                <c:pt idx="85">
                  <c:v>4078119.698679495</c:v>
                </c:pt>
                <c:pt idx="86">
                  <c:v>4059591.663420882</c:v>
                </c:pt>
                <c:pt idx="87">
                  <c:v>4042777.864415552</c:v>
                </c:pt>
                <c:pt idx="88">
                  <c:v>4022966.404720446</c:v>
                </c:pt>
                <c:pt idx="89">
                  <c:v>3999781.157437123</c:v>
                </c:pt>
                <c:pt idx="90">
                  <c:v>3976837.117137233</c:v>
                </c:pt>
                <c:pt idx="91">
                  <c:v>3966088.269551961</c:v>
                </c:pt>
                <c:pt idx="92">
                  <c:v>3948933.144114775</c:v>
                </c:pt>
                <c:pt idx="93">
                  <c:v>3935217.959431056</c:v>
                </c:pt>
                <c:pt idx="94">
                  <c:v>3918096.022491146</c:v>
                </c:pt>
                <c:pt idx="95">
                  <c:v>3899501.632692297</c:v>
                </c:pt>
                <c:pt idx="96">
                  <c:v>3881741.393716628</c:v>
                </c:pt>
                <c:pt idx="97">
                  <c:v>3864436.012684462</c:v>
                </c:pt>
                <c:pt idx="98">
                  <c:v>3850274.236830425</c:v>
                </c:pt>
                <c:pt idx="99">
                  <c:v>3837859.135137971</c:v>
                </c:pt>
                <c:pt idx="100">
                  <c:v>3825424.847919559</c:v>
                </c:pt>
                <c:pt idx="101">
                  <c:v>3808639.673267329</c:v>
                </c:pt>
                <c:pt idx="102">
                  <c:v>3792261.763041657</c:v>
                </c:pt>
                <c:pt idx="103">
                  <c:v>3779564.026591736</c:v>
                </c:pt>
                <c:pt idx="104">
                  <c:v>3767253.43329977</c:v>
                </c:pt>
                <c:pt idx="105">
                  <c:v>3756472.311872327</c:v>
                </c:pt>
                <c:pt idx="106">
                  <c:v>3744293.007260044</c:v>
                </c:pt>
                <c:pt idx="107">
                  <c:v>3729860.441695413</c:v>
                </c:pt>
                <c:pt idx="108">
                  <c:v>3714988.494414739</c:v>
                </c:pt>
                <c:pt idx="109">
                  <c:v>3707522.75749881</c:v>
                </c:pt>
                <c:pt idx="110">
                  <c:v>3695894.621666846</c:v>
                </c:pt>
                <c:pt idx="111">
                  <c:v>3686138.630720484</c:v>
                </c:pt>
                <c:pt idx="112">
                  <c:v>3674686.403787052</c:v>
                </c:pt>
                <c:pt idx="113">
                  <c:v>3662380.745636917</c:v>
                </c:pt>
                <c:pt idx="114">
                  <c:v>3650517.621963868</c:v>
                </c:pt>
                <c:pt idx="115">
                  <c:v>3638909.860537495</c:v>
                </c:pt>
                <c:pt idx="116">
                  <c:v>3629238.979302123</c:v>
                </c:pt>
                <c:pt idx="117">
                  <c:v>3620794.970804489</c:v>
                </c:pt>
                <c:pt idx="118">
                  <c:v>3612540.239945753</c:v>
                </c:pt>
                <c:pt idx="119">
                  <c:v>3601335.459880761</c:v>
                </c:pt>
                <c:pt idx="120">
                  <c:v>3590063.17261528</c:v>
                </c:pt>
                <c:pt idx="121">
                  <c:v>3580900.148583594</c:v>
                </c:pt>
                <c:pt idx="122">
                  <c:v>3572050.760492603</c:v>
                </c:pt>
                <c:pt idx="123">
                  <c:v>3564284.655626575</c:v>
                </c:pt>
                <c:pt idx="124">
                  <c:v>3555770.430774534</c:v>
                </c:pt>
                <c:pt idx="125">
                  <c:v>3545792.014985987</c:v>
                </c:pt>
                <c:pt idx="126">
                  <c:v>3535342.527509311</c:v>
                </c:pt>
                <c:pt idx="127">
                  <c:v>3528218.793916644</c:v>
                </c:pt>
                <c:pt idx="128">
                  <c:v>3520234.868602287</c:v>
                </c:pt>
                <c:pt idx="129">
                  <c:v>3513086.512641149</c:v>
                </c:pt>
                <c:pt idx="130">
                  <c:v>3504939.411325871</c:v>
                </c:pt>
                <c:pt idx="131">
                  <c:v>3496182.768552931</c:v>
                </c:pt>
                <c:pt idx="132">
                  <c:v>3487647.837388391</c:v>
                </c:pt>
                <c:pt idx="133">
                  <c:v>3479207.69707327</c:v>
                </c:pt>
                <c:pt idx="134">
                  <c:v>3472019.704356359</c:v>
                </c:pt>
                <c:pt idx="135">
                  <c:v>3465720.453824289</c:v>
                </c:pt>
                <c:pt idx="136">
                  <c:v>3459105.570693</c:v>
                </c:pt>
                <c:pt idx="137">
                  <c:v>3451016.088050479</c:v>
                </c:pt>
                <c:pt idx="138">
                  <c:v>3442766.687833868</c:v>
                </c:pt>
                <c:pt idx="139">
                  <c:v>3435877.935402036</c:v>
                </c:pt>
                <c:pt idx="140">
                  <c:v>3429234.344789901</c:v>
                </c:pt>
                <c:pt idx="141">
                  <c:v>3423412.894447877</c:v>
                </c:pt>
                <c:pt idx="142">
                  <c:v>3417138.17728939</c:v>
                </c:pt>
                <c:pt idx="143">
                  <c:v>3409812.011993876</c:v>
                </c:pt>
                <c:pt idx="144">
                  <c:v>3402025.368243485</c:v>
                </c:pt>
                <c:pt idx="145">
                  <c:v>3396397.290626543</c:v>
                </c:pt>
                <c:pt idx="146">
                  <c:v>3390226.676823861</c:v>
                </c:pt>
                <c:pt idx="147">
                  <c:v>3384682.336552842</c:v>
                </c:pt>
                <c:pt idx="148">
                  <c:v>3378517.334801983</c:v>
                </c:pt>
                <c:pt idx="149">
                  <c:v>3371901.129822065</c:v>
                </c:pt>
                <c:pt idx="150">
                  <c:v>3365409.531743059</c:v>
                </c:pt>
                <c:pt idx="151">
                  <c:v>3358922.709465293</c:v>
                </c:pt>
                <c:pt idx="152">
                  <c:v>3353280.353712581</c:v>
                </c:pt>
                <c:pt idx="153">
                  <c:v>3348295.05973466</c:v>
                </c:pt>
                <c:pt idx="154">
                  <c:v>3343184.670245262</c:v>
                </c:pt>
                <c:pt idx="155">
                  <c:v>3337000.570150584</c:v>
                </c:pt>
                <c:pt idx="156">
                  <c:v>3330625.765438158</c:v>
                </c:pt>
                <c:pt idx="157">
                  <c:v>3325170.731376904</c:v>
                </c:pt>
                <c:pt idx="158">
                  <c:v>3319895.094252277</c:v>
                </c:pt>
                <c:pt idx="159">
                  <c:v>3315264.106920788</c:v>
                </c:pt>
                <c:pt idx="160">
                  <c:v>3310351.0925151</c:v>
                </c:pt>
                <c:pt idx="161">
                  <c:v>3304666.367562834</c:v>
                </c:pt>
                <c:pt idx="162">
                  <c:v>3298572.805652086</c:v>
                </c:pt>
                <c:pt idx="163">
                  <c:v>3294043.636597374</c:v>
                </c:pt>
                <c:pt idx="164">
                  <c:v>3289082.676774429</c:v>
                </c:pt>
                <c:pt idx="165">
                  <c:v>3284602.654998667</c:v>
                </c:pt>
                <c:pt idx="166">
                  <c:v>3279720.503831599</c:v>
                </c:pt>
                <c:pt idx="167">
                  <c:v>3274486.89532384</c:v>
                </c:pt>
                <c:pt idx="168">
                  <c:v>3269332.713702609</c:v>
                </c:pt>
                <c:pt idx="169">
                  <c:v>3264135.530239922</c:v>
                </c:pt>
                <c:pt idx="170">
                  <c:v>3259524.912607013</c:v>
                </c:pt>
                <c:pt idx="171">
                  <c:v>3255416.783694217</c:v>
                </c:pt>
                <c:pt idx="172">
                  <c:v>3251321.789953104</c:v>
                </c:pt>
                <c:pt idx="173">
                  <c:v>3246390.96918942</c:v>
                </c:pt>
                <c:pt idx="174">
                  <c:v>3241270.504410411</c:v>
                </c:pt>
                <c:pt idx="175">
                  <c:v>3236794.759653598</c:v>
                </c:pt>
                <c:pt idx="176">
                  <c:v>3232443.053130914</c:v>
                </c:pt>
                <c:pt idx="177">
                  <c:v>3228613.561958866</c:v>
                </c:pt>
                <c:pt idx="178">
                  <c:v>3224605.738860287</c:v>
                </c:pt>
                <c:pt idx="179">
                  <c:v>3220020.334867465</c:v>
                </c:pt>
                <c:pt idx="180">
                  <c:v>3215081.166201747</c:v>
                </c:pt>
                <c:pt idx="181">
                  <c:v>3211323.499552508</c:v>
                </c:pt>
                <c:pt idx="182">
                  <c:v>3207197.754145596</c:v>
                </c:pt>
                <c:pt idx="183">
                  <c:v>3203449.769252059</c:v>
                </c:pt>
                <c:pt idx="184">
                  <c:v>3199445.819752115</c:v>
                </c:pt>
                <c:pt idx="185">
                  <c:v>3195160.374007273</c:v>
                </c:pt>
                <c:pt idx="186">
                  <c:v>3190940.113809204</c:v>
                </c:pt>
                <c:pt idx="187">
                  <c:v>3186647.682074022</c:v>
                </c:pt>
                <c:pt idx="188">
                  <c:v>3182760.787742152</c:v>
                </c:pt>
                <c:pt idx="189">
                  <c:v>3179258.991842063</c:v>
                </c:pt>
                <c:pt idx="190">
                  <c:v>3175880.308538066</c:v>
                </c:pt>
                <c:pt idx="191">
                  <c:v>3171821.373556288</c:v>
                </c:pt>
                <c:pt idx="192">
                  <c:v>3167589.837821091</c:v>
                </c:pt>
                <c:pt idx="193">
                  <c:v>3163817.309836692</c:v>
                </c:pt>
                <c:pt idx="194">
                  <c:v>3160121.295695871</c:v>
                </c:pt>
                <c:pt idx="195">
                  <c:v>3156859.372700167</c:v>
                </c:pt>
                <c:pt idx="196">
                  <c:v>3153485.561065552</c:v>
                </c:pt>
                <c:pt idx="197">
                  <c:v>3149679.336391428</c:v>
                </c:pt>
                <c:pt idx="198">
                  <c:v>3145573.248678312</c:v>
                </c:pt>
                <c:pt idx="199">
                  <c:v>3142385.237615647</c:v>
                </c:pt>
                <c:pt idx="200">
                  <c:v>3138860.808500016</c:v>
                </c:pt>
                <c:pt idx="201">
                  <c:v>3135632.461909473</c:v>
                </c:pt>
                <c:pt idx="202">
                  <c:v>3132258.681482486</c:v>
                </c:pt>
                <c:pt idx="203">
                  <c:v>3128657.358956621</c:v>
                </c:pt>
                <c:pt idx="204">
                  <c:v>3125128.168139785</c:v>
                </c:pt>
                <c:pt idx="205">
                  <c:v>3121508.577013307</c:v>
                </c:pt>
                <c:pt idx="206">
                  <c:v>3118152.257909913</c:v>
                </c:pt>
                <c:pt idx="207">
                  <c:v>3115079.661367761</c:v>
                </c:pt>
                <c:pt idx="208">
                  <c:v>3112232.522864993</c:v>
                </c:pt>
                <c:pt idx="209">
                  <c:v>3108813.715948201</c:v>
                </c:pt>
                <c:pt idx="210">
                  <c:v>3105250.699201161</c:v>
                </c:pt>
                <c:pt idx="211">
                  <c:v>3102008.953921722</c:v>
                </c:pt>
                <c:pt idx="212">
                  <c:v>3098797.717507228</c:v>
                </c:pt>
                <c:pt idx="213">
                  <c:v>3095950.98885844</c:v>
                </c:pt>
                <c:pt idx="214">
                  <c:v>3093036.651349539</c:v>
                </c:pt>
                <c:pt idx="215">
                  <c:v>3089812.590681124</c:v>
                </c:pt>
                <c:pt idx="216">
                  <c:v>3086347.697014127</c:v>
                </c:pt>
                <c:pt idx="217">
                  <c:v>3083605.548195283</c:v>
                </c:pt>
                <c:pt idx="218">
                  <c:v>3080534.428650646</c:v>
                </c:pt>
                <c:pt idx="219">
                  <c:v>3077683.608934091</c:v>
                </c:pt>
                <c:pt idx="220">
                  <c:v>3074783.171728425</c:v>
                </c:pt>
                <c:pt idx="221">
                  <c:v>3071702.046662276</c:v>
                </c:pt>
                <c:pt idx="222">
                  <c:v>3068719.851108585</c:v>
                </c:pt>
                <c:pt idx="223">
                  <c:v>3065638.3296013</c:v>
                </c:pt>
                <c:pt idx="224">
                  <c:v>3062691.144573345</c:v>
                </c:pt>
                <c:pt idx="225">
                  <c:v>3059922.958469721</c:v>
                </c:pt>
                <c:pt idx="226">
                  <c:v>3057491.475979594</c:v>
                </c:pt>
                <c:pt idx="227">
                  <c:v>3054572.215617027</c:v>
                </c:pt>
                <c:pt idx="228">
                  <c:v>3051553.481864957</c:v>
                </c:pt>
                <c:pt idx="229">
                  <c:v>3048741.149730836</c:v>
                </c:pt>
                <c:pt idx="230">
                  <c:v>3045907.737946829</c:v>
                </c:pt>
                <c:pt idx="231">
                  <c:v>3043373.63902731</c:v>
                </c:pt>
                <c:pt idx="232">
                  <c:v>3040799.996428322</c:v>
                </c:pt>
                <c:pt idx="233">
                  <c:v>3038039.237030196</c:v>
                </c:pt>
                <c:pt idx="234">
                  <c:v>3035116.910646884</c:v>
                </c:pt>
                <c:pt idx="235">
                  <c:v>3032754.670685367</c:v>
                </c:pt>
                <c:pt idx="236">
                  <c:v>3030050.675089943</c:v>
                </c:pt>
                <c:pt idx="237">
                  <c:v>3027479.416268449</c:v>
                </c:pt>
                <c:pt idx="238">
                  <c:v>3024954.880918629</c:v>
                </c:pt>
                <c:pt idx="239">
                  <c:v>3022298.392935771</c:v>
                </c:pt>
                <c:pt idx="240">
                  <c:v>3019793.835557142</c:v>
                </c:pt>
                <c:pt idx="241">
                  <c:v>3017196.133492429</c:v>
                </c:pt>
                <c:pt idx="242">
                  <c:v>3014595.836944637</c:v>
                </c:pt>
                <c:pt idx="243">
                  <c:v>3012040.500961727</c:v>
                </c:pt>
                <c:pt idx="244">
                  <c:v>3009956.394808567</c:v>
                </c:pt>
                <c:pt idx="245">
                  <c:v>3007463.515621805</c:v>
                </c:pt>
                <c:pt idx="246">
                  <c:v>3004949.336564193</c:v>
                </c:pt>
                <c:pt idx="247">
                  <c:v>3002532.07273287</c:v>
                </c:pt>
                <c:pt idx="248">
                  <c:v>3000028.118155861</c:v>
                </c:pt>
                <c:pt idx="249">
                  <c:v>2997743.39093953</c:v>
                </c:pt>
                <c:pt idx="250">
                  <c:v>2995428.035149228</c:v>
                </c:pt>
                <c:pt idx="251">
                  <c:v>2993072.438026837</c:v>
                </c:pt>
                <c:pt idx="252">
                  <c:v>2990687.91221495</c:v>
                </c:pt>
                <c:pt idx="253">
                  <c:v>2988702.403109591</c:v>
                </c:pt>
                <c:pt idx="254">
                  <c:v>2986347.378284911</c:v>
                </c:pt>
                <c:pt idx="255">
                  <c:v>2983998.405447748</c:v>
                </c:pt>
                <c:pt idx="256">
                  <c:v>2981802.620580238</c:v>
                </c:pt>
                <c:pt idx="257">
                  <c:v>2979536.483445246</c:v>
                </c:pt>
                <c:pt idx="258">
                  <c:v>2977516.151117092</c:v>
                </c:pt>
                <c:pt idx="259">
                  <c:v>2975446.087725727</c:v>
                </c:pt>
                <c:pt idx="260">
                  <c:v>2973212.685608941</c:v>
                </c:pt>
                <c:pt idx="261">
                  <c:v>2970819.598091872</c:v>
                </c:pt>
                <c:pt idx="262">
                  <c:v>2969057.480718619</c:v>
                </c:pt>
                <c:pt idx="263">
                  <c:v>2966983.141381416</c:v>
                </c:pt>
                <c:pt idx="264">
                  <c:v>2965035.467720689</c:v>
                </c:pt>
                <c:pt idx="265">
                  <c:v>2963075.816873556</c:v>
                </c:pt>
                <c:pt idx="266">
                  <c:v>2960945.408181809</c:v>
                </c:pt>
                <c:pt idx="267">
                  <c:v>2958909.581672596</c:v>
                </c:pt>
                <c:pt idx="268">
                  <c:v>2956812.288921375</c:v>
                </c:pt>
                <c:pt idx="269">
                  <c:v>2954860.560121596</c:v>
                </c:pt>
                <c:pt idx="270">
                  <c:v>2953124.732446219</c:v>
                </c:pt>
                <c:pt idx="271">
                  <c:v>2951609.326766728</c:v>
                </c:pt>
                <c:pt idx="272">
                  <c:v>2949701.710690514</c:v>
                </c:pt>
                <c:pt idx="273">
                  <c:v>2947597.029578518</c:v>
                </c:pt>
                <c:pt idx="274">
                  <c:v>2945746.110395974</c:v>
                </c:pt>
                <c:pt idx="275">
                  <c:v>2943901.435662739</c:v>
                </c:pt>
                <c:pt idx="276">
                  <c:v>2942452.517934563</c:v>
                </c:pt>
                <c:pt idx="277">
                  <c:v>2941087.027560593</c:v>
                </c:pt>
                <c:pt idx="278">
                  <c:v>2939394.502043251</c:v>
                </c:pt>
                <c:pt idx="279">
                  <c:v>2937209.707166971</c:v>
                </c:pt>
                <c:pt idx="280">
                  <c:v>2935791.76929519</c:v>
                </c:pt>
                <c:pt idx="281">
                  <c:v>2934174.97619443</c:v>
                </c:pt>
                <c:pt idx="282">
                  <c:v>2932937.369586293</c:v>
                </c:pt>
                <c:pt idx="283">
                  <c:v>2931621.5546179</c:v>
                </c:pt>
                <c:pt idx="284">
                  <c:v>2930056.933437426</c:v>
                </c:pt>
                <c:pt idx="285">
                  <c:v>2928406.316831902</c:v>
                </c:pt>
                <c:pt idx="286">
                  <c:v>2926569.512943613</c:v>
                </c:pt>
                <c:pt idx="287">
                  <c:v>2925025.959992036</c:v>
                </c:pt>
                <c:pt idx="288">
                  <c:v>2924065.170091101</c:v>
                </c:pt>
                <c:pt idx="289">
                  <c:v>2923184.607099645</c:v>
                </c:pt>
                <c:pt idx="290">
                  <c:v>2921947.99109162</c:v>
                </c:pt>
                <c:pt idx="291">
                  <c:v>2920224.044627933</c:v>
                </c:pt>
                <c:pt idx="292">
                  <c:v>2918771.837766717</c:v>
                </c:pt>
                <c:pt idx="293">
                  <c:v>2917347.095624973</c:v>
                </c:pt>
                <c:pt idx="294">
                  <c:v>2916507.045612991</c:v>
                </c:pt>
                <c:pt idx="295">
                  <c:v>2916014.139992206</c:v>
                </c:pt>
                <c:pt idx="296">
                  <c:v>2915172.130657985</c:v>
                </c:pt>
                <c:pt idx="297">
                  <c:v>2913340.104957562</c:v>
                </c:pt>
                <c:pt idx="298">
                  <c:v>2912307.959176218</c:v>
                </c:pt>
                <c:pt idx="299">
                  <c:v>2912013.919759459</c:v>
                </c:pt>
                <c:pt idx="300">
                  <c:v>2911206.017483628</c:v>
                </c:pt>
                <c:pt idx="301">
                  <c:v>2910686.465402988</c:v>
                </c:pt>
                <c:pt idx="302">
                  <c:v>2911290.5450406</c:v>
                </c:pt>
                <c:pt idx="303">
                  <c:v>2910131.693416622</c:v>
                </c:pt>
                <c:pt idx="304">
                  <c:v>2911021.626656972</c:v>
                </c:pt>
                <c:pt idx="305">
                  <c:v>2910234.346124672</c:v>
                </c:pt>
                <c:pt idx="306">
                  <c:v>2911783.787528523</c:v>
                </c:pt>
                <c:pt idx="307">
                  <c:v>2911394.970983683</c:v>
                </c:pt>
                <c:pt idx="308">
                  <c:v>2911456.078233265</c:v>
                </c:pt>
                <c:pt idx="309">
                  <c:v>2911177.82862548</c:v>
                </c:pt>
                <c:pt idx="310">
                  <c:v>2911292.427260175</c:v>
                </c:pt>
                <c:pt idx="311">
                  <c:v>2911361.426429212</c:v>
                </c:pt>
                <c:pt idx="312">
                  <c:v>2911556.673716751</c:v>
                </c:pt>
                <c:pt idx="313">
                  <c:v>2911430.331562851</c:v>
                </c:pt>
                <c:pt idx="314">
                  <c:v>2911295.316208631</c:v>
                </c:pt>
                <c:pt idx="315">
                  <c:v>2911128.296947279</c:v>
                </c:pt>
                <c:pt idx="316">
                  <c:v>2911192.146952012</c:v>
                </c:pt>
                <c:pt idx="317">
                  <c:v>2911065.619243527</c:v>
                </c:pt>
                <c:pt idx="318">
                  <c:v>2910710.641571645</c:v>
                </c:pt>
                <c:pt idx="319">
                  <c:v>2910521.749286725</c:v>
                </c:pt>
                <c:pt idx="320">
                  <c:v>2910411.288384197</c:v>
                </c:pt>
                <c:pt idx="321">
                  <c:v>2910432.91601709</c:v>
                </c:pt>
                <c:pt idx="322">
                  <c:v>2910276.816633242</c:v>
                </c:pt>
                <c:pt idx="323">
                  <c:v>2910373.333960846</c:v>
                </c:pt>
                <c:pt idx="324">
                  <c:v>2910429.200844967</c:v>
                </c:pt>
                <c:pt idx="325">
                  <c:v>2910280.2068631</c:v>
                </c:pt>
                <c:pt idx="326">
                  <c:v>2910412.886030423</c:v>
                </c:pt>
                <c:pt idx="327">
                  <c:v>2910487.473848932</c:v>
                </c:pt>
                <c:pt idx="328">
                  <c:v>2910720.115873559</c:v>
                </c:pt>
                <c:pt idx="329">
                  <c:v>2910507.551874237</c:v>
                </c:pt>
                <c:pt idx="330">
                  <c:v>2910505.01569942</c:v>
                </c:pt>
                <c:pt idx="331">
                  <c:v>2910445.638001177</c:v>
                </c:pt>
                <c:pt idx="332">
                  <c:v>2910437.430471099</c:v>
                </c:pt>
                <c:pt idx="333">
                  <c:v>2910391.386320216</c:v>
                </c:pt>
                <c:pt idx="334">
                  <c:v>2910330.33286586</c:v>
                </c:pt>
                <c:pt idx="335">
                  <c:v>2910350.166560602</c:v>
                </c:pt>
                <c:pt idx="336">
                  <c:v>2910352.205921541</c:v>
                </c:pt>
                <c:pt idx="337">
                  <c:v>2910342.805549363</c:v>
                </c:pt>
                <c:pt idx="338">
                  <c:v>2910294.941368382</c:v>
                </c:pt>
                <c:pt idx="339">
                  <c:v>2910289.673134085</c:v>
                </c:pt>
                <c:pt idx="340">
                  <c:v>2910307.265451915</c:v>
                </c:pt>
                <c:pt idx="341">
                  <c:v>2910300.652495012</c:v>
                </c:pt>
                <c:pt idx="342">
                  <c:v>2910262.586447889</c:v>
                </c:pt>
                <c:pt idx="343">
                  <c:v>2910262.659426858</c:v>
                </c:pt>
                <c:pt idx="344">
                  <c:v>2910277.225470516</c:v>
                </c:pt>
                <c:pt idx="345">
                  <c:v>2910211.307310943</c:v>
                </c:pt>
                <c:pt idx="346">
                  <c:v>2910249.204952408</c:v>
                </c:pt>
                <c:pt idx="347">
                  <c:v>2910243.141025737</c:v>
                </c:pt>
                <c:pt idx="348">
                  <c:v>2910224.287461089</c:v>
                </c:pt>
                <c:pt idx="349">
                  <c:v>2910218.907573019</c:v>
                </c:pt>
                <c:pt idx="350">
                  <c:v>2910215.401069324</c:v>
                </c:pt>
                <c:pt idx="351">
                  <c:v>2910232.36765867</c:v>
                </c:pt>
                <c:pt idx="352">
                  <c:v>2910207.09561546</c:v>
                </c:pt>
                <c:pt idx="353">
                  <c:v>2910157.576802922</c:v>
                </c:pt>
                <c:pt idx="354">
                  <c:v>2910139.264098229</c:v>
                </c:pt>
                <c:pt idx="355">
                  <c:v>2910166.043318005</c:v>
                </c:pt>
                <c:pt idx="356">
                  <c:v>2910156.223390084</c:v>
                </c:pt>
                <c:pt idx="357">
                  <c:v>2910171.303597766</c:v>
                </c:pt>
                <c:pt idx="358">
                  <c:v>2910109.353629436</c:v>
                </c:pt>
                <c:pt idx="359">
                  <c:v>2910160.765685465</c:v>
                </c:pt>
                <c:pt idx="360">
                  <c:v>2910161.240719074</c:v>
                </c:pt>
                <c:pt idx="361">
                  <c:v>2910154.658101054</c:v>
                </c:pt>
                <c:pt idx="362">
                  <c:v>2910168.897237203</c:v>
                </c:pt>
                <c:pt idx="363">
                  <c:v>2910151.488356228</c:v>
                </c:pt>
                <c:pt idx="364">
                  <c:v>2910156.183872049</c:v>
                </c:pt>
                <c:pt idx="365">
                  <c:v>2910140.051319086</c:v>
                </c:pt>
                <c:pt idx="366">
                  <c:v>2910133.20115864</c:v>
                </c:pt>
                <c:pt idx="367">
                  <c:v>2910134.84087599</c:v>
                </c:pt>
                <c:pt idx="368">
                  <c:v>2910125.69156887</c:v>
                </c:pt>
                <c:pt idx="369">
                  <c:v>2910124.596757169</c:v>
                </c:pt>
                <c:pt idx="370">
                  <c:v>2910110.481097805</c:v>
                </c:pt>
                <c:pt idx="371">
                  <c:v>2910108.040325817</c:v>
                </c:pt>
                <c:pt idx="372">
                  <c:v>2910108.117828551</c:v>
                </c:pt>
                <c:pt idx="373">
                  <c:v>2910110.322334545</c:v>
                </c:pt>
                <c:pt idx="374">
                  <c:v>2910112.676243836</c:v>
                </c:pt>
                <c:pt idx="375">
                  <c:v>2910107.062554419</c:v>
                </c:pt>
                <c:pt idx="376">
                  <c:v>2910109.352014639</c:v>
                </c:pt>
                <c:pt idx="377">
                  <c:v>2910112.004238185</c:v>
                </c:pt>
                <c:pt idx="378">
                  <c:v>2910108.81353014</c:v>
                </c:pt>
                <c:pt idx="379">
                  <c:v>2910105.621807003</c:v>
                </c:pt>
                <c:pt idx="380">
                  <c:v>2910108.894169004</c:v>
                </c:pt>
                <c:pt idx="381">
                  <c:v>2910105.105493463</c:v>
                </c:pt>
                <c:pt idx="382">
                  <c:v>2910103.386348955</c:v>
                </c:pt>
                <c:pt idx="383">
                  <c:v>2910105.874365377</c:v>
                </c:pt>
                <c:pt idx="384">
                  <c:v>2910106.385600218</c:v>
                </c:pt>
                <c:pt idx="385">
                  <c:v>2910104.989741048</c:v>
                </c:pt>
                <c:pt idx="386">
                  <c:v>2910102.779589078</c:v>
                </c:pt>
                <c:pt idx="387">
                  <c:v>2910103.461691767</c:v>
                </c:pt>
                <c:pt idx="388">
                  <c:v>2910102.890393045</c:v>
                </c:pt>
                <c:pt idx="389">
                  <c:v>2910103.556261688</c:v>
                </c:pt>
                <c:pt idx="390">
                  <c:v>2910101.180488495</c:v>
                </c:pt>
                <c:pt idx="391">
                  <c:v>2910103.723519776</c:v>
                </c:pt>
                <c:pt idx="392">
                  <c:v>2910107.223523062</c:v>
                </c:pt>
                <c:pt idx="393">
                  <c:v>2910104.005374658</c:v>
                </c:pt>
                <c:pt idx="394">
                  <c:v>2910103.522735799</c:v>
                </c:pt>
                <c:pt idx="395">
                  <c:v>2910103.683131639</c:v>
                </c:pt>
                <c:pt idx="396">
                  <c:v>2910105.909295812</c:v>
                </c:pt>
                <c:pt idx="397">
                  <c:v>2910103.349601203</c:v>
                </c:pt>
                <c:pt idx="398">
                  <c:v>2910103.534594466</c:v>
                </c:pt>
                <c:pt idx="399">
                  <c:v>2910102.181075359</c:v>
                </c:pt>
                <c:pt idx="400">
                  <c:v>2910102.61496263</c:v>
                </c:pt>
                <c:pt idx="401">
                  <c:v>2910103.672632821</c:v>
                </c:pt>
                <c:pt idx="402">
                  <c:v>2910103.502280285</c:v>
                </c:pt>
                <c:pt idx="403">
                  <c:v>2910103.223470036</c:v>
                </c:pt>
                <c:pt idx="404">
                  <c:v>2910104.152054479</c:v>
                </c:pt>
                <c:pt idx="405">
                  <c:v>2910103.16772401</c:v>
                </c:pt>
                <c:pt idx="406">
                  <c:v>2910103.411170205</c:v>
                </c:pt>
                <c:pt idx="407">
                  <c:v>2910103.336534266</c:v>
                </c:pt>
                <c:pt idx="408">
                  <c:v>2910103.561422577</c:v>
                </c:pt>
                <c:pt idx="409">
                  <c:v>2910103.33790721</c:v>
                </c:pt>
                <c:pt idx="410">
                  <c:v>2910103.370362411</c:v>
                </c:pt>
                <c:pt idx="411">
                  <c:v>2910103.562128693</c:v>
                </c:pt>
                <c:pt idx="412">
                  <c:v>2910103.707574372</c:v>
                </c:pt>
                <c:pt idx="413">
                  <c:v>2910103.824219458</c:v>
                </c:pt>
                <c:pt idx="414">
                  <c:v>2910103.464419164</c:v>
                </c:pt>
                <c:pt idx="415">
                  <c:v>2910103.418130632</c:v>
                </c:pt>
                <c:pt idx="416">
                  <c:v>2910103.397906901</c:v>
                </c:pt>
                <c:pt idx="417">
                  <c:v>2910103.285717133</c:v>
                </c:pt>
                <c:pt idx="418">
                  <c:v>2910103.58030213</c:v>
                </c:pt>
                <c:pt idx="419">
                  <c:v>2910103.653386732</c:v>
                </c:pt>
                <c:pt idx="420">
                  <c:v>2910103.483124502</c:v>
                </c:pt>
                <c:pt idx="421">
                  <c:v>2910103.426822816</c:v>
                </c:pt>
                <c:pt idx="422">
                  <c:v>2910103.378010833</c:v>
                </c:pt>
                <c:pt idx="423">
                  <c:v>2910103.472752408</c:v>
                </c:pt>
                <c:pt idx="424">
                  <c:v>2910103.417703979</c:v>
                </c:pt>
                <c:pt idx="425">
                  <c:v>2910103.437277226</c:v>
                </c:pt>
                <c:pt idx="426">
                  <c:v>2910103.364009948</c:v>
                </c:pt>
                <c:pt idx="427">
                  <c:v>2910103.353886942</c:v>
                </c:pt>
                <c:pt idx="428">
                  <c:v>2910103.383288316</c:v>
                </c:pt>
                <c:pt idx="429">
                  <c:v>2910103.251959856</c:v>
                </c:pt>
                <c:pt idx="430">
                  <c:v>2910103.410509877</c:v>
                </c:pt>
                <c:pt idx="431">
                  <c:v>2910103.2916939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TV y TA!$C$2:$C$433</c:f>
              <c:numCache>
                <c:formatCode>General</c:formatCode>
                <c:ptCount val="432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  <c:pt idx="369">
                  <c:v>3654166.274878796</c:v>
                </c:pt>
                <c:pt idx="370">
                  <c:v>3654166.274878796</c:v>
                </c:pt>
                <c:pt idx="371">
                  <c:v>3654166.274878796</c:v>
                </c:pt>
                <c:pt idx="372">
                  <c:v>3654166.274878796</c:v>
                </c:pt>
                <c:pt idx="373">
                  <c:v>3654166.274878796</c:v>
                </c:pt>
                <c:pt idx="374">
                  <c:v>3654166.274878796</c:v>
                </c:pt>
                <c:pt idx="375">
                  <c:v>3654166.274878796</c:v>
                </c:pt>
                <c:pt idx="376">
                  <c:v>3654166.274878796</c:v>
                </c:pt>
                <c:pt idx="377">
                  <c:v>3654166.274878796</c:v>
                </c:pt>
                <c:pt idx="378">
                  <c:v>3654166.274878796</c:v>
                </c:pt>
                <c:pt idx="379">
                  <c:v>3654166.274878796</c:v>
                </c:pt>
                <c:pt idx="380">
                  <c:v>3654166.274878796</c:v>
                </c:pt>
                <c:pt idx="381">
                  <c:v>3654166.274878796</c:v>
                </c:pt>
                <c:pt idx="382">
                  <c:v>3654166.274878796</c:v>
                </c:pt>
                <c:pt idx="383">
                  <c:v>3654166.274878796</c:v>
                </c:pt>
                <c:pt idx="384">
                  <c:v>3654166.274878796</c:v>
                </c:pt>
                <c:pt idx="385">
                  <c:v>3654166.274878796</c:v>
                </c:pt>
                <c:pt idx="386">
                  <c:v>3654166.274878796</c:v>
                </c:pt>
                <c:pt idx="387">
                  <c:v>3654166.274878796</c:v>
                </c:pt>
                <c:pt idx="388">
                  <c:v>3654166.274878796</c:v>
                </c:pt>
                <c:pt idx="389">
                  <c:v>3654166.274878796</c:v>
                </c:pt>
                <c:pt idx="390">
                  <c:v>3654166.274878796</c:v>
                </c:pt>
                <c:pt idx="391">
                  <c:v>3654166.274878796</c:v>
                </c:pt>
                <c:pt idx="392">
                  <c:v>3654166.274878796</c:v>
                </c:pt>
                <c:pt idx="393">
                  <c:v>3654166.274878796</c:v>
                </c:pt>
                <c:pt idx="394">
                  <c:v>3654166.274878796</c:v>
                </c:pt>
                <c:pt idx="395">
                  <c:v>3654166.274878796</c:v>
                </c:pt>
                <c:pt idx="396">
                  <c:v>3654166.274878796</c:v>
                </c:pt>
                <c:pt idx="397">
                  <c:v>3654166.274878796</c:v>
                </c:pt>
                <c:pt idx="398">
                  <c:v>3654166.274878796</c:v>
                </c:pt>
                <c:pt idx="399">
                  <c:v>3654166.274878796</c:v>
                </c:pt>
                <c:pt idx="400">
                  <c:v>3654166.274878796</c:v>
                </c:pt>
                <c:pt idx="401">
                  <c:v>3654166.274878796</c:v>
                </c:pt>
                <c:pt idx="402">
                  <c:v>3654166.274878796</c:v>
                </c:pt>
                <c:pt idx="403">
                  <c:v>3654166.274878796</c:v>
                </c:pt>
                <c:pt idx="404">
                  <c:v>3654166.274878796</c:v>
                </c:pt>
                <c:pt idx="405">
                  <c:v>3654166.274878796</c:v>
                </c:pt>
                <c:pt idx="406">
                  <c:v>3654166.274878796</c:v>
                </c:pt>
                <c:pt idx="407">
                  <c:v>3654166.274878796</c:v>
                </c:pt>
                <c:pt idx="408">
                  <c:v>3654166.274878796</c:v>
                </c:pt>
                <c:pt idx="409">
                  <c:v>3654166.274878796</c:v>
                </c:pt>
                <c:pt idx="410">
                  <c:v>3654166.274878796</c:v>
                </c:pt>
                <c:pt idx="411">
                  <c:v>3654166.274878796</c:v>
                </c:pt>
                <c:pt idx="412">
                  <c:v>3654166.274878796</c:v>
                </c:pt>
                <c:pt idx="413">
                  <c:v>3654166.274878796</c:v>
                </c:pt>
                <c:pt idx="414">
                  <c:v>3654166.274878796</c:v>
                </c:pt>
                <c:pt idx="415">
                  <c:v>3654166.274878796</c:v>
                </c:pt>
                <c:pt idx="416">
                  <c:v>3654166.274878796</c:v>
                </c:pt>
                <c:pt idx="417">
                  <c:v>3654166.274878796</c:v>
                </c:pt>
                <c:pt idx="418">
                  <c:v>3654166.274878796</c:v>
                </c:pt>
                <c:pt idx="419">
                  <c:v>3654166.274878796</c:v>
                </c:pt>
                <c:pt idx="420">
                  <c:v>3654166.274878796</c:v>
                </c:pt>
                <c:pt idx="421">
                  <c:v>3654166.274878796</c:v>
                </c:pt>
                <c:pt idx="422">
                  <c:v>3654166.274878796</c:v>
                </c:pt>
                <c:pt idx="423">
                  <c:v>3654166.274878796</c:v>
                </c:pt>
                <c:pt idx="424">
                  <c:v>3654166.274878796</c:v>
                </c:pt>
                <c:pt idx="425">
                  <c:v>3654166.274878796</c:v>
                </c:pt>
                <c:pt idx="426">
                  <c:v>3654166.274878796</c:v>
                </c:pt>
                <c:pt idx="427">
                  <c:v>3654166.274878796</c:v>
                </c:pt>
                <c:pt idx="428">
                  <c:v>3654166.274878796</c:v>
                </c:pt>
                <c:pt idx="429">
                  <c:v>3654166.274878796</c:v>
                </c:pt>
                <c:pt idx="430">
                  <c:v>3654166.274878796</c:v>
                </c:pt>
                <c:pt idx="431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Trans!$B$2:$B$433</c:f>
              <c:numCache>
                <c:formatCode>General</c:formatCode>
                <c:ptCount val="432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  <c:pt idx="369">
                  <c:v>7115.716267006608</c:v>
                </c:pt>
                <c:pt idx="370">
                  <c:v>7115.716267006608</c:v>
                </c:pt>
                <c:pt idx="371">
                  <c:v>7115.716267006608</c:v>
                </c:pt>
                <c:pt idx="372">
                  <c:v>7115.716267006608</c:v>
                </c:pt>
                <c:pt idx="373">
                  <c:v>7115.716267006608</c:v>
                </c:pt>
                <c:pt idx="374">
                  <c:v>7115.716267006608</c:v>
                </c:pt>
                <c:pt idx="375">
                  <c:v>7115.716267006608</c:v>
                </c:pt>
                <c:pt idx="376">
                  <c:v>7115.716267006608</c:v>
                </c:pt>
                <c:pt idx="377">
                  <c:v>7115.716267006608</c:v>
                </c:pt>
                <c:pt idx="378">
                  <c:v>7115.716267006608</c:v>
                </c:pt>
                <c:pt idx="379">
                  <c:v>7115.716267006608</c:v>
                </c:pt>
                <c:pt idx="380">
                  <c:v>7115.716267006608</c:v>
                </c:pt>
                <c:pt idx="381">
                  <c:v>7115.716267006608</c:v>
                </c:pt>
                <c:pt idx="382">
                  <c:v>7115.716267006608</c:v>
                </c:pt>
                <c:pt idx="383">
                  <c:v>7115.716267006608</c:v>
                </c:pt>
                <c:pt idx="384">
                  <c:v>7115.716267006608</c:v>
                </c:pt>
                <c:pt idx="385">
                  <c:v>7115.716267006608</c:v>
                </c:pt>
                <c:pt idx="386">
                  <c:v>7115.716267006608</c:v>
                </c:pt>
                <c:pt idx="387">
                  <c:v>7115.716267006608</c:v>
                </c:pt>
                <c:pt idx="388">
                  <c:v>7115.716267006608</c:v>
                </c:pt>
                <c:pt idx="389">
                  <c:v>7115.716267006608</c:v>
                </c:pt>
                <c:pt idx="390">
                  <c:v>7115.716267006608</c:v>
                </c:pt>
                <c:pt idx="391">
                  <c:v>7115.716267006608</c:v>
                </c:pt>
                <c:pt idx="392">
                  <c:v>7115.716267006608</c:v>
                </c:pt>
                <c:pt idx="393">
                  <c:v>7115.716267006608</c:v>
                </c:pt>
                <c:pt idx="394">
                  <c:v>7115.716267006608</c:v>
                </c:pt>
                <c:pt idx="395">
                  <c:v>7115.716267006608</c:v>
                </c:pt>
                <c:pt idx="396">
                  <c:v>7115.716267006608</c:v>
                </c:pt>
                <c:pt idx="397">
                  <c:v>7115.716267006608</c:v>
                </c:pt>
                <c:pt idx="398">
                  <c:v>7115.716267006608</c:v>
                </c:pt>
                <c:pt idx="399">
                  <c:v>7115.716267006608</c:v>
                </c:pt>
                <c:pt idx="400">
                  <c:v>7115.716267006608</c:v>
                </c:pt>
                <c:pt idx="401">
                  <c:v>7115.716267006608</c:v>
                </c:pt>
                <c:pt idx="402">
                  <c:v>7115.716267006608</c:v>
                </c:pt>
                <c:pt idx="403">
                  <c:v>7115.716267006608</c:v>
                </c:pt>
                <c:pt idx="404">
                  <c:v>7115.716267006608</c:v>
                </c:pt>
                <c:pt idx="405">
                  <c:v>7115.716267006608</c:v>
                </c:pt>
                <c:pt idx="406">
                  <c:v>7115.716267006608</c:v>
                </c:pt>
                <c:pt idx="407">
                  <c:v>7115.716267006608</c:v>
                </c:pt>
                <c:pt idx="408">
                  <c:v>7115.716267006608</c:v>
                </c:pt>
                <c:pt idx="409">
                  <c:v>7115.716267006608</c:v>
                </c:pt>
                <c:pt idx="410">
                  <c:v>7115.716267006608</c:v>
                </c:pt>
                <c:pt idx="411">
                  <c:v>7115.716267006608</c:v>
                </c:pt>
                <c:pt idx="412">
                  <c:v>7115.716267006608</c:v>
                </c:pt>
                <c:pt idx="413">
                  <c:v>7115.716267006608</c:v>
                </c:pt>
                <c:pt idx="414">
                  <c:v>7115.716267006608</c:v>
                </c:pt>
                <c:pt idx="415">
                  <c:v>7115.716267006608</c:v>
                </c:pt>
                <c:pt idx="416">
                  <c:v>7115.716267006608</c:v>
                </c:pt>
                <c:pt idx="417">
                  <c:v>7115.716267006608</c:v>
                </c:pt>
                <c:pt idx="418">
                  <c:v>7115.716267006608</c:v>
                </c:pt>
                <c:pt idx="419">
                  <c:v>7115.716267006608</c:v>
                </c:pt>
                <c:pt idx="420">
                  <c:v>7115.716267006608</c:v>
                </c:pt>
                <c:pt idx="421">
                  <c:v>7115.716267006608</c:v>
                </c:pt>
                <c:pt idx="422">
                  <c:v>7115.716267006608</c:v>
                </c:pt>
                <c:pt idx="423">
                  <c:v>7115.716267006608</c:v>
                </c:pt>
                <c:pt idx="424">
                  <c:v>7115.716267006608</c:v>
                </c:pt>
                <c:pt idx="425">
                  <c:v>7115.716267006608</c:v>
                </c:pt>
                <c:pt idx="426">
                  <c:v>7115.716267006608</c:v>
                </c:pt>
                <c:pt idx="427">
                  <c:v>7115.716267006608</c:v>
                </c:pt>
                <c:pt idx="428">
                  <c:v>7115.716267006608</c:v>
                </c:pt>
                <c:pt idx="429">
                  <c:v>7115.716267006608</c:v>
                </c:pt>
                <c:pt idx="430">
                  <c:v>7115.716267006608</c:v>
                </c:pt>
                <c:pt idx="431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Trans!$C$2:$C$433</c:f>
              <c:numCache>
                <c:formatCode>General</c:formatCode>
                <c:ptCount val="432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  <c:pt idx="369">
                  <c:v>9489.316209487948</c:v>
                </c:pt>
                <c:pt idx="370">
                  <c:v>9489.316209487948</c:v>
                </c:pt>
                <c:pt idx="371">
                  <c:v>9489.316209487948</c:v>
                </c:pt>
                <c:pt idx="372">
                  <c:v>9489.316209487948</c:v>
                </c:pt>
                <c:pt idx="373">
                  <c:v>9489.316209487948</c:v>
                </c:pt>
                <c:pt idx="374">
                  <c:v>9489.316209487948</c:v>
                </c:pt>
                <c:pt idx="375">
                  <c:v>9489.316209487948</c:v>
                </c:pt>
                <c:pt idx="376">
                  <c:v>9489.316209487948</c:v>
                </c:pt>
                <c:pt idx="377">
                  <c:v>9489.316209487948</c:v>
                </c:pt>
                <c:pt idx="378">
                  <c:v>9489.316209487948</c:v>
                </c:pt>
                <c:pt idx="379">
                  <c:v>9489.316209487948</c:v>
                </c:pt>
                <c:pt idx="380">
                  <c:v>9489.316209487948</c:v>
                </c:pt>
                <c:pt idx="381">
                  <c:v>9489.316209487948</c:v>
                </c:pt>
                <c:pt idx="382">
                  <c:v>9489.316209487948</c:v>
                </c:pt>
                <c:pt idx="383">
                  <c:v>9489.316209487948</c:v>
                </c:pt>
                <c:pt idx="384">
                  <c:v>9489.316209487948</c:v>
                </c:pt>
                <c:pt idx="385">
                  <c:v>9489.316209487948</c:v>
                </c:pt>
                <c:pt idx="386">
                  <c:v>9489.316209487948</c:v>
                </c:pt>
                <c:pt idx="387">
                  <c:v>9489.316209487948</c:v>
                </c:pt>
                <c:pt idx="388">
                  <c:v>9489.316209487948</c:v>
                </c:pt>
                <c:pt idx="389">
                  <c:v>9489.316209487948</c:v>
                </c:pt>
                <c:pt idx="390">
                  <c:v>9489.316209487948</c:v>
                </c:pt>
                <c:pt idx="391">
                  <c:v>9489.316209487948</c:v>
                </c:pt>
                <c:pt idx="392">
                  <c:v>9489.316209487948</c:v>
                </c:pt>
                <c:pt idx="393">
                  <c:v>9489.316209487948</c:v>
                </c:pt>
                <c:pt idx="394">
                  <c:v>9489.316209487948</c:v>
                </c:pt>
                <c:pt idx="395">
                  <c:v>9489.316209487948</c:v>
                </c:pt>
                <c:pt idx="396">
                  <c:v>9489.316209487948</c:v>
                </c:pt>
                <c:pt idx="397">
                  <c:v>9489.316209487948</c:v>
                </c:pt>
                <c:pt idx="398">
                  <c:v>9489.316209487948</c:v>
                </c:pt>
                <c:pt idx="399">
                  <c:v>9489.316209487948</c:v>
                </c:pt>
                <c:pt idx="400">
                  <c:v>9489.316209487948</c:v>
                </c:pt>
                <c:pt idx="401">
                  <c:v>9489.316209487948</c:v>
                </c:pt>
                <c:pt idx="402">
                  <c:v>9489.316209487948</c:v>
                </c:pt>
                <c:pt idx="403">
                  <c:v>9489.316209487948</c:v>
                </c:pt>
                <c:pt idx="404">
                  <c:v>9489.316209487948</c:v>
                </c:pt>
                <c:pt idx="405">
                  <c:v>9489.316209487948</c:v>
                </c:pt>
                <c:pt idx="406">
                  <c:v>9489.316209487948</c:v>
                </c:pt>
                <c:pt idx="407">
                  <c:v>9489.316209487948</c:v>
                </c:pt>
                <c:pt idx="408">
                  <c:v>9489.316209487948</c:v>
                </c:pt>
                <c:pt idx="409">
                  <c:v>9489.316209487948</c:v>
                </c:pt>
                <c:pt idx="410">
                  <c:v>9489.316209487948</c:v>
                </c:pt>
                <c:pt idx="411">
                  <c:v>9489.316209487948</c:v>
                </c:pt>
                <c:pt idx="412">
                  <c:v>9489.316209487948</c:v>
                </c:pt>
                <c:pt idx="413">
                  <c:v>9489.316209487948</c:v>
                </c:pt>
                <c:pt idx="414">
                  <c:v>9489.316209487948</c:v>
                </c:pt>
                <c:pt idx="415">
                  <c:v>9489.316209487948</c:v>
                </c:pt>
                <c:pt idx="416">
                  <c:v>9489.316209487948</c:v>
                </c:pt>
                <c:pt idx="417">
                  <c:v>9489.316209487948</c:v>
                </c:pt>
                <c:pt idx="418">
                  <c:v>9489.316209487948</c:v>
                </c:pt>
                <c:pt idx="419">
                  <c:v>9489.316209487948</c:v>
                </c:pt>
                <c:pt idx="420">
                  <c:v>9489.316209487948</c:v>
                </c:pt>
                <c:pt idx="421">
                  <c:v>9489.316209487948</c:v>
                </c:pt>
                <c:pt idx="422">
                  <c:v>9489.316209487948</c:v>
                </c:pt>
                <c:pt idx="423">
                  <c:v>9489.316209487948</c:v>
                </c:pt>
                <c:pt idx="424">
                  <c:v>9489.316209487948</c:v>
                </c:pt>
                <c:pt idx="425">
                  <c:v>9489.316209487948</c:v>
                </c:pt>
                <c:pt idx="426">
                  <c:v>9489.316209487948</c:v>
                </c:pt>
                <c:pt idx="427">
                  <c:v>9489.316209487948</c:v>
                </c:pt>
                <c:pt idx="428">
                  <c:v>9489.316209487948</c:v>
                </c:pt>
                <c:pt idx="429">
                  <c:v>9489.316209487948</c:v>
                </c:pt>
                <c:pt idx="430">
                  <c:v>9489.316209487948</c:v>
                </c:pt>
                <c:pt idx="431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Trans!$D$2:$D$433</c:f>
              <c:numCache>
                <c:formatCode>General</c:formatCode>
                <c:ptCount val="432"/>
                <c:pt idx="0">
                  <c:v>3222.381998417921</c:v>
                </c:pt>
                <c:pt idx="1">
                  <c:v>23883.28039501184</c:v>
                </c:pt>
                <c:pt idx="2">
                  <c:v>23280.89464362794</c:v>
                </c:pt>
                <c:pt idx="3">
                  <c:v>22664.34715270461</c:v>
                </c:pt>
                <c:pt idx="4">
                  <c:v>22039.54913653727</c:v>
                </c:pt>
                <c:pt idx="5">
                  <c:v>21410.78089220065</c:v>
                </c:pt>
                <c:pt idx="6">
                  <c:v>20781.62914979352</c:v>
                </c:pt>
                <c:pt idx="7">
                  <c:v>20196.28354495351</c:v>
                </c:pt>
                <c:pt idx="8">
                  <c:v>19625.0059217289</c:v>
                </c:pt>
                <c:pt idx="9">
                  <c:v>12405.00350801522</c:v>
                </c:pt>
                <c:pt idx="10">
                  <c:v>9838.744973034156</c:v>
                </c:pt>
                <c:pt idx="11">
                  <c:v>9245.839964742141</c:v>
                </c:pt>
                <c:pt idx="12">
                  <c:v>8831.890323535219</c:v>
                </c:pt>
                <c:pt idx="13">
                  <c:v>8854.402455472335</c:v>
                </c:pt>
                <c:pt idx="14">
                  <c:v>8776.462898559264</c:v>
                </c:pt>
                <c:pt idx="15">
                  <c:v>8856.060284704427</c:v>
                </c:pt>
                <c:pt idx="16">
                  <c:v>8780.621812123674</c:v>
                </c:pt>
                <c:pt idx="17">
                  <c:v>8887.245464181853</c:v>
                </c:pt>
                <c:pt idx="18">
                  <c:v>7647.770642328958</c:v>
                </c:pt>
                <c:pt idx="19">
                  <c:v>6851.609050139088</c:v>
                </c:pt>
                <c:pt idx="20">
                  <c:v>6402.326569642176</c:v>
                </c:pt>
                <c:pt idx="21">
                  <c:v>6134.398996792822</c:v>
                </c:pt>
                <c:pt idx="22">
                  <c:v>6056.990451088721</c:v>
                </c:pt>
                <c:pt idx="23">
                  <c:v>6064.680553008171</c:v>
                </c:pt>
                <c:pt idx="24">
                  <c:v>5922.65630060204</c:v>
                </c:pt>
                <c:pt idx="25">
                  <c:v>5934.027656660312</c:v>
                </c:pt>
                <c:pt idx="26">
                  <c:v>5867.506911913403</c:v>
                </c:pt>
                <c:pt idx="27">
                  <c:v>5700.928501503908</c:v>
                </c:pt>
                <c:pt idx="28">
                  <c:v>5291.987364431342</c:v>
                </c:pt>
                <c:pt idx="29">
                  <c:v>4984.219178186596</c:v>
                </c:pt>
                <c:pt idx="30">
                  <c:v>4768.096406903527</c:v>
                </c:pt>
                <c:pt idx="31">
                  <c:v>4534.336327427227</c:v>
                </c:pt>
                <c:pt idx="32">
                  <c:v>4389.840046899333</c:v>
                </c:pt>
                <c:pt idx="33">
                  <c:v>4262.902337068384</c:v>
                </c:pt>
                <c:pt idx="34">
                  <c:v>4281.185841801097</c:v>
                </c:pt>
                <c:pt idx="35">
                  <c:v>4256.562452746301</c:v>
                </c:pt>
                <c:pt idx="36">
                  <c:v>4235.573835864531</c:v>
                </c:pt>
                <c:pt idx="37">
                  <c:v>4228.670810179621</c:v>
                </c:pt>
                <c:pt idx="38">
                  <c:v>4033.634946701928</c:v>
                </c:pt>
                <c:pt idx="39">
                  <c:v>3873.411114886928</c:v>
                </c:pt>
                <c:pt idx="40">
                  <c:v>3739.897279368432</c:v>
                </c:pt>
                <c:pt idx="41">
                  <c:v>3620.057128376079</c:v>
                </c:pt>
                <c:pt idx="42">
                  <c:v>3515.493079641668</c:v>
                </c:pt>
                <c:pt idx="43">
                  <c:v>3423.960677748046</c:v>
                </c:pt>
                <c:pt idx="44">
                  <c:v>3355.708103580441</c:v>
                </c:pt>
                <c:pt idx="45">
                  <c:v>3311.448931695711</c:v>
                </c:pt>
                <c:pt idx="46">
                  <c:v>3312.657562494432</c:v>
                </c:pt>
                <c:pt idx="47">
                  <c:v>3223.080712673181</c:v>
                </c:pt>
                <c:pt idx="48">
                  <c:v>3149.215970720172</c:v>
                </c:pt>
                <c:pt idx="49">
                  <c:v>3062.054243036695</c:v>
                </c:pt>
                <c:pt idx="50">
                  <c:v>2994.894615710986</c:v>
                </c:pt>
                <c:pt idx="51">
                  <c:v>2933.835036185471</c:v>
                </c:pt>
                <c:pt idx="52">
                  <c:v>2871.473023291475</c:v>
                </c:pt>
                <c:pt idx="53">
                  <c:v>2812.985341522888</c:v>
                </c:pt>
                <c:pt idx="54">
                  <c:v>2791.863730234745</c:v>
                </c:pt>
                <c:pt idx="55">
                  <c:v>2777.069376640171</c:v>
                </c:pt>
                <c:pt idx="56">
                  <c:v>2778.261836857315</c:v>
                </c:pt>
                <c:pt idx="57">
                  <c:v>2717.697606114802</c:v>
                </c:pt>
                <c:pt idx="58">
                  <c:v>2668.187214813858</c:v>
                </c:pt>
                <c:pt idx="59">
                  <c:v>2617.061110951258</c:v>
                </c:pt>
                <c:pt idx="60">
                  <c:v>2569.646756466338</c:v>
                </c:pt>
                <c:pt idx="61">
                  <c:v>2524.874923423628</c:v>
                </c:pt>
                <c:pt idx="62">
                  <c:v>2487.701687874616</c:v>
                </c:pt>
                <c:pt idx="63">
                  <c:v>2456.999450671668</c:v>
                </c:pt>
                <c:pt idx="64">
                  <c:v>2433.662536970827</c:v>
                </c:pt>
                <c:pt idx="65">
                  <c:v>2429.680758360764</c:v>
                </c:pt>
                <c:pt idx="66">
                  <c:v>2428.887917068185</c:v>
                </c:pt>
                <c:pt idx="67">
                  <c:v>2386.194987243855</c:v>
                </c:pt>
                <c:pt idx="68">
                  <c:v>2353.198335650497</c:v>
                </c:pt>
                <c:pt idx="69">
                  <c:v>2321.422542813817</c:v>
                </c:pt>
                <c:pt idx="70">
                  <c:v>2288.075801942935</c:v>
                </c:pt>
                <c:pt idx="71">
                  <c:v>2255.573391628454</c:v>
                </c:pt>
                <c:pt idx="72">
                  <c:v>2226.474708784756</c:v>
                </c:pt>
                <c:pt idx="73">
                  <c:v>2211.296547501923</c:v>
                </c:pt>
                <c:pt idx="74">
                  <c:v>2203.430792563383</c:v>
                </c:pt>
                <c:pt idx="75">
                  <c:v>2202.825584100457</c:v>
                </c:pt>
                <c:pt idx="76">
                  <c:v>2175.066989810472</c:v>
                </c:pt>
                <c:pt idx="77">
                  <c:v>2149.017068663632</c:v>
                </c:pt>
                <c:pt idx="78">
                  <c:v>2123.713060621123</c:v>
                </c:pt>
                <c:pt idx="79">
                  <c:v>2098.397486775555</c:v>
                </c:pt>
                <c:pt idx="80">
                  <c:v>2075.564925755993</c:v>
                </c:pt>
                <c:pt idx="81">
                  <c:v>2055.396161674136</c:v>
                </c:pt>
                <c:pt idx="82">
                  <c:v>2040.097116965386</c:v>
                </c:pt>
                <c:pt idx="83">
                  <c:v>2018.459267009155</c:v>
                </c:pt>
                <c:pt idx="84">
                  <c:v>2000.294028070344</c:v>
                </c:pt>
                <c:pt idx="85">
                  <c:v>1984.466533414425</c:v>
                </c:pt>
                <c:pt idx="86">
                  <c:v>1967.678364172477</c:v>
                </c:pt>
                <c:pt idx="87">
                  <c:v>1952.074975470318</c:v>
                </c:pt>
                <c:pt idx="88">
                  <c:v>1934.883681527913</c:v>
                </c:pt>
                <c:pt idx="89">
                  <c:v>1917.017463109645</c:v>
                </c:pt>
                <c:pt idx="90">
                  <c:v>1899.782927356992</c:v>
                </c:pt>
                <c:pt idx="91">
                  <c:v>1889.448501422811</c:v>
                </c:pt>
                <c:pt idx="92">
                  <c:v>1874.397904899768</c:v>
                </c:pt>
                <c:pt idx="93">
                  <c:v>1861.217395925061</c:v>
                </c:pt>
                <c:pt idx="94">
                  <c:v>1847.72847486613</c:v>
                </c:pt>
                <c:pt idx="95">
                  <c:v>1833.496208947116</c:v>
                </c:pt>
                <c:pt idx="96">
                  <c:v>1820.217977253886</c:v>
                </c:pt>
                <c:pt idx="97">
                  <c:v>1806.739408944889</c:v>
                </c:pt>
                <c:pt idx="98">
                  <c:v>1794.210690566724</c:v>
                </c:pt>
                <c:pt idx="99">
                  <c:v>1782.687267908816</c:v>
                </c:pt>
                <c:pt idx="100">
                  <c:v>1773.647802414461</c:v>
                </c:pt>
                <c:pt idx="101">
                  <c:v>1760.692877288909</c:v>
                </c:pt>
                <c:pt idx="102">
                  <c:v>1748.884749678565</c:v>
                </c:pt>
                <c:pt idx="103">
                  <c:v>1738.380029103851</c:v>
                </c:pt>
                <c:pt idx="104">
                  <c:v>1727.854859969037</c:v>
                </c:pt>
                <c:pt idx="105">
                  <c:v>1718.332088856674</c:v>
                </c:pt>
                <c:pt idx="106">
                  <c:v>1708.138440288714</c:v>
                </c:pt>
                <c:pt idx="107">
                  <c:v>1697.46896223323</c:v>
                </c:pt>
                <c:pt idx="108">
                  <c:v>1686.876642784958</c:v>
                </c:pt>
                <c:pt idx="109">
                  <c:v>1680.260711242929</c:v>
                </c:pt>
                <c:pt idx="110">
                  <c:v>1670.703631418346</c:v>
                </c:pt>
                <c:pt idx="111">
                  <c:v>1661.972812120815</c:v>
                </c:pt>
                <c:pt idx="112">
                  <c:v>1653.19622470067</c:v>
                </c:pt>
                <c:pt idx="113">
                  <c:v>1644.07116926568</c:v>
                </c:pt>
                <c:pt idx="114">
                  <c:v>1635.530354852083</c:v>
                </c:pt>
                <c:pt idx="115">
                  <c:v>1626.913691022133</c:v>
                </c:pt>
                <c:pt idx="116">
                  <c:v>1618.81767780293</c:v>
                </c:pt>
                <c:pt idx="117">
                  <c:v>1611.318282163374</c:v>
                </c:pt>
                <c:pt idx="118">
                  <c:v>1605.495610993619</c:v>
                </c:pt>
                <c:pt idx="119">
                  <c:v>1597.153732953522</c:v>
                </c:pt>
                <c:pt idx="120">
                  <c:v>1589.34026312844</c:v>
                </c:pt>
                <c:pt idx="121">
                  <c:v>1582.207723076572</c:v>
                </c:pt>
                <c:pt idx="122">
                  <c:v>1575.082157256313</c:v>
                </c:pt>
                <c:pt idx="123">
                  <c:v>1568.595504917666</c:v>
                </c:pt>
                <c:pt idx="124">
                  <c:v>1561.770080867909</c:v>
                </c:pt>
                <c:pt idx="125">
                  <c:v>1554.671527746408</c:v>
                </c:pt>
                <c:pt idx="126">
                  <c:v>1547.567609537419</c:v>
                </c:pt>
                <c:pt idx="127">
                  <c:v>1542.184624108741</c:v>
                </c:pt>
                <c:pt idx="128">
                  <c:v>1535.830842143514</c:v>
                </c:pt>
                <c:pt idx="129">
                  <c:v>1529.791087363387</c:v>
                </c:pt>
                <c:pt idx="130">
                  <c:v>1523.782630471806</c:v>
                </c:pt>
                <c:pt idx="131">
                  <c:v>1517.554159874841</c:v>
                </c:pt>
                <c:pt idx="132">
                  <c:v>1511.690430888907</c:v>
                </c:pt>
                <c:pt idx="133">
                  <c:v>1505.756412078572</c:v>
                </c:pt>
                <c:pt idx="134">
                  <c:v>1500.098556865324</c:v>
                </c:pt>
                <c:pt idx="135">
                  <c:v>1494.806545959251</c:v>
                </c:pt>
                <c:pt idx="136">
                  <c:v>1489.952526147258</c:v>
                </c:pt>
                <c:pt idx="137">
                  <c:v>1484.296909938852</c:v>
                </c:pt>
                <c:pt idx="138">
                  <c:v>1478.83388717011</c:v>
                </c:pt>
                <c:pt idx="139">
                  <c:v>1473.772171734221</c:v>
                </c:pt>
                <c:pt idx="140">
                  <c:v>1468.716079225004</c:v>
                </c:pt>
                <c:pt idx="141">
                  <c:v>1464.098476161405</c:v>
                </c:pt>
                <c:pt idx="142">
                  <c:v>1459.279006064044</c:v>
                </c:pt>
                <c:pt idx="143">
                  <c:v>1454.284020268077</c:v>
                </c:pt>
                <c:pt idx="144">
                  <c:v>1449.248697504714</c:v>
                </c:pt>
                <c:pt idx="145">
                  <c:v>1445.24214132419</c:v>
                </c:pt>
                <c:pt idx="146">
                  <c:v>1440.640525639568</c:v>
                </c:pt>
                <c:pt idx="147">
                  <c:v>1436.232207486937</c:v>
                </c:pt>
                <c:pt idx="148">
                  <c:v>1431.895927987257</c:v>
                </c:pt>
                <c:pt idx="149">
                  <c:v>1427.417588556497</c:v>
                </c:pt>
                <c:pt idx="150">
                  <c:v>1423.194028112537</c:v>
                </c:pt>
                <c:pt idx="151">
                  <c:v>1418.903745313524</c:v>
                </c:pt>
                <c:pt idx="152">
                  <c:v>1414.745102136357</c:v>
                </c:pt>
                <c:pt idx="153">
                  <c:v>1410.806190356723</c:v>
                </c:pt>
                <c:pt idx="154">
                  <c:v>1407.233673411942</c:v>
                </c:pt>
                <c:pt idx="155">
                  <c:v>1403.115540833207</c:v>
                </c:pt>
                <c:pt idx="156">
                  <c:v>1399.117851759655</c:v>
                </c:pt>
                <c:pt idx="157">
                  <c:v>1395.355688190117</c:v>
                </c:pt>
                <c:pt idx="158">
                  <c:v>1391.58491525592</c:v>
                </c:pt>
                <c:pt idx="159">
                  <c:v>1388.122579982681</c:v>
                </c:pt>
                <c:pt idx="160">
                  <c:v>1384.53553918197</c:v>
                </c:pt>
                <c:pt idx="161">
                  <c:v>1380.847764031848</c:v>
                </c:pt>
                <c:pt idx="162">
                  <c:v>1377.124830723568</c:v>
                </c:pt>
                <c:pt idx="163">
                  <c:v>1374.101752965637</c:v>
                </c:pt>
                <c:pt idx="164">
                  <c:v>1370.635320400321</c:v>
                </c:pt>
                <c:pt idx="165">
                  <c:v>1367.282157061459</c:v>
                </c:pt>
                <c:pt idx="166">
                  <c:v>1364.019390974106</c:v>
                </c:pt>
                <c:pt idx="167">
                  <c:v>1360.660444439882</c:v>
                </c:pt>
                <c:pt idx="168">
                  <c:v>1357.496106367629</c:v>
                </c:pt>
                <c:pt idx="169">
                  <c:v>1354.27219692543</c:v>
                </c:pt>
                <c:pt idx="170">
                  <c:v>1351.093745883247</c:v>
                </c:pt>
                <c:pt idx="171">
                  <c:v>1348.043931755426</c:v>
                </c:pt>
                <c:pt idx="172">
                  <c:v>1345.327721847761</c:v>
                </c:pt>
                <c:pt idx="173">
                  <c:v>1342.21644213229</c:v>
                </c:pt>
                <c:pt idx="174">
                  <c:v>1339.194498755082</c:v>
                </c:pt>
                <c:pt idx="175">
                  <c:v>1336.305709959053</c:v>
                </c:pt>
                <c:pt idx="176">
                  <c:v>1333.392188591584</c:v>
                </c:pt>
                <c:pt idx="177">
                  <c:v>1330.700226514518</c:v>
                </c:pt>
                <c:pt idx="178">
                  <c:v>1327.927405162645</c:v>
                </c:pt>
                <c:pt idx="179">
                  <c:v>1325.110228458631</c:v>
                </c:pt>
                <c:pt idx="180">
                  <c:v>1322.275604352693</c:v>
                </c:pt>
                <c:pt idx="181">
                  <c:v>1319.931891339073</c:v>
                </c:pt>
                <c:pt idx="182">
                  <c:v>1317.23658469354</c:v>
                </c:pt>
                <c:pt idx="183">
                  <c:v>1314.599175385346</c:v>
                </c:pt>
                <c:pt idx="184">
                  <c:v>1312.066894195999</c:v>
                </c:pt>
                <c:pt idx="185">
                  <c:v>1309.470283043348</c:v>
                </c:pt>
                <c:pt idx="186">
                  <c:v>1307.038120966307</c:v>
                </c:pt>
                <c:pt idx="187">
                  <c:v>1304.553494072304</c:v>
                </c:pt>
                <c:pt idx="188">
                  <c:v>1302.05356411833</c:v>
                </c:pt>
                <c:pt idx="189">
                  <c:v>1299.614630328137</c:v>
                </c:pt>
                <c:pt idx="190">
                  <c:v>1297.495735668824</c:v>
                </c:pt>
                <c:pt idx="191">
                  <c:v>1295.079837781947</c:v>
                </c:pt>
                <c:pt idx="192">
                  <c:v>1292.744778621714</c:v>
                </c:pt>
                <c:pt idx="193">
                  <c:v>1290.474625448204</c:v>
                </c:pt>
                <c:pt idx="194">
                  <c:v>1288.163980735023</c:v>
                </c:pt>
                <c:pt idx="195">
                  <c:v>1286.012995016648</c:v>
                </c:pt>
                <c:pt idx="196">
                  <c:v>1283.806202819273</c:v>
                </c:pt>
                <c:pt idx="197">
                  <c:v>1281.601547185888</c:v>
                </c:pt>
                <c:pt idx="198">
                  <c:v>1279.403870944738</c:v>
                </c:pt>
                <c:pt idx="199">
                  <c:v>1277.554848248229</c:v>
                </c:pt>
                <c:pt idx="200">
                  <c:v>1275.410020272031</c:v>
                </c:pt>
                <c:pt idx="201">
                  <c:v>1273.278413766044</c:v>
                </c:pt>
                <c:pt idx="202">
                  <c:v>1271.267303171054</c:v>
                </c:pt>
                <c:pt idx="203">
                  <c:v>1269.217057381827</c:v>
                </c:pt>
                <c:pt idx="204">
                  <c:v>1267.320589988528</c:v>
                </c:pt>
                <c:pt idx="205">
                  <c:v>1265.380032341324</c:v>
                </c:pt>
                <c:pt idx="206">
                  <c:v>1263.374396796589</c:v>
                </c:pt>
                <c:pt idx="207">
                  <c:v>1261.371209570202</c:v>
                </c:pt>
                <c:pt idx="208">
                  <c:v>1259.689412554162</c:v>
                </c:pt>
                <c:pt idx="209">
                  <c:v>1257.779662295284</c:v>
                </c:pt>
                <c:pt idx="210">
                  <c:v>1255.957742803554</c:v>
                </c:pt>
                <c:pt idx="211">
                  <c:v>1254.150008923851</c:v>
                </c:pt>
                <c:pt idx="212">
                  <c:v>1252.284782516841</c:v>
                </c:pt>
                <c:pt idx="213">
                  <c:v>1250.529922531969</c:v>
                </c:pt>
                <c:pt idx="214">
                  <c:v>1248.73244071844</c:v>
                </c:pt>
                <c:pt idx="215">
                  <c:v>1246.981635987192</c:v>
                </c:pt>
                <c:pt idx="216">
                  <c:v>1245.271052370372</c:v>
                </c:pt>
                <c:pt idx="217">
                  <c:v>1243.804066652254</c:v>
                </c:pt>
                <c:pt idx="218">
                  <c:v>1242.074153728106</c:v>
                </c:pt>
                <c:pt idx="219">
                  <c:v>1240.313943998174</c:v>
                </c:pt>
                <c:pt idx="220">
                  <c:v>1238.692847610511</c:v>
                </c:pt>
                <c:pt idx="221">
                  <c:v>1237.055614202429</c:v>
                </c:pt>
                <c:pt idx="222">
                  <c:v>1235.57701739768</c:v>
                </c:pt>
                <c:pt idx="223">
                  <c:v>1234.066406782719</c:v>
                </c:pt>
                <c:pt idx="224">
                  <c:v>1232.442736182111</c:v>
                </c:pt>
                <c:pt idx="225">
                  <c:v>1230.760736339694</c:v>
                </c:pt>
                <c:pt idx="226">
                  <c:v>1229.415333479132</c:v>
                </c:pt>
                <c:pt idx="227">
                  <c:v>1227.896453828598</c:v>
                </c:pt>
                <c:pt idx="228">
                  <c:v>1226.488294434242</c:v>
                </c:pt>
                <c:pt idx="229">
                  <c:v>1225.051380206482</c:v>
                </c:pt>
                <c:pt idx="230">
                  <c:v>1223.53660283909</c:v>
                </c:pt>
                <c:pt idx="231">
                  <c:v>1222.085715197086</c:v>
                </c:pt>
                <c:pt idx="232">
                  <c:v>1220.595585400283</c:v>
                </c:pt>
                <c:pt idx="233">
                  <c:v>1219.20230177462</c:v>
                </c:pt>
                <c:pt idx="234">
                  <c:v>1217.898838893186</c:v>
                </c:pt>
                <c:pt idx="235">
                  <c:v>1216.751429244913</c:v>
                </c:pt>
                <c:pt idx="236">
                  <c:v>1215.359319493289</c:v>
                </c:pt>
                <c:pt idx="237">
                  <c:v>1213.88502249081</c:v>
                </c:pt>
                <c:pt idx="238">
                  <c:v>1212.573755125223</c:v>
                </c:pt>
                <c:pt idx="239">
                  <c:v>1211.271381938363</c:v>
                </c:pt>
                <c:pt idx="240">
                  <c:v>1210.148726107191</c:v>
                </c:pt>
                <c:pt idx="241">
                  <c:v>1209.015365851769</c:v>
                </c:pt>
                <c:pt idx="242">
                  <c:v>1207.715882728723</c:v>
                </c:pt>
                <c:pt idx="243">
                  <c:v>1206.282118467273</c:v>
                </c:pt>
                <c:pt idx="244">
                  <c:v>1205.212825922324</c:v>
                </c:pt>
                <c:pt idx="245">
                  <c:v>1204.021574231089</c:v>
                </c:pt>
                <c:pt idx="246">
                  <c:v>1202.987178548144</c:v>
                </c:pt>
                <c:pt idx="247">
                  <c:v>1201.883087628728</c:v>
                </c:pt>
                <c:pt idx="248">
                  <c:v>1200.675514070231</c:v>
                </c:pt>
                <c:pt idx="249">
                  <c:v>1199.477014517651</c:v>
                </c:pt>
                <c:pt idx="250">
                  <c:v>1198.230141265087</c:v>
                </c:pt>
                <c:pt idx="251">
                  <c:v>1197.143748457045</c:v>
                </c:pt>
                <c:pt idx="252">
                  <c:v>1196.229264292608</c:v>
                </c:pt>
                <c:pt idx="253">
                  <c:v>1195.384963785658</c:v>
                </c:pt>
                <c:pt idx="254">
                  <c:v>1194.307970463512</c:v>
                </c:pt>
                <c:pt idx="255">
                  <c:v>1193.075753158104</c:v>
                </c:pt>
                <c:pt idx="256">
                  <c:v>1192.034733704008</c:v>
                </c:pt>
                <c:pt idx="257">
                  <c:v>1191.034024187811</c:v>
                </c:pt>
                <c:pt idx="258">
                  <c:v>1190.2542053033</c:v>
                </c:pt>
                <c:pt idx="259">
                  <c:v>1189.50710004725</c:v>
                </c:pt>
                <c:pt idx="260">
                  <c:v>1188.53346189317</c:v>
                </c:pt>
                <c:pt idx="261">
                  <c:v>1187.316953349469</c:v>
                </c:pt>
                <c:pt idx="262">
                  <c:v>1186.495907385385</c:v>
                </c:pt>
                <c:pt idx="263">
                  <c:v>1185.612031549031</c:v>
                </c:pt>
                <c:pt idx="264">
                  <c:v>1184.969501859993</c:v>
                </c:pt>
                <c:pt idx="265">
                  <c:v>1184.219537399432</c:v>
                </c:pt>
                <c:pt idx="266">
                  <c:v>1183.33741540843</c:v>
                </c:pt>
                <c:pt idx="267">
                  <c:v>1182.386653137508</c:v>
                </c:pt>
                <c:pt idx="268">
                  <c:v>1181.354255366958</c:v>
                </c:pt>
                <c:pt idx="269">
                  <c:v>1180.558991382731</c:v>
                </c:pt>
                <c:pt idx="270">
                  <c:v>1180.074723796185</c:v>
                </c:pt>
                <c:pt idx="271">
                  <c:v>1179.567534139215</c:v>
                </c:pt>
                <c:pt idx="272">
                  <c:v>1178.848621695388</c:v>
                </c:pt>
                <c:pt idx="273">
                  <c:v>1177.864174961179</c:v>
                </c:pt>
                <c:pt idx="274">
                  <c:v>1177.089309543619</c:v>
                </c:pt>
                <c:pt idx="275">
                  <c:v>1176.390980297777</c:v>
                </c:pt>
                <c:pt idx="276">
                  <c:v>1175.976746694073</c:v>
                </c:pt>
                <c:pt idx="277">
                  <c:v>1175.684044629001</c:v>
                </c:pt>
                <c:pt idx="278">
                  <c:v>1175.109505644243</c:v>
                </c:pt>
                <c:pt idx="279">
                  <c:v>1174.124495952808</c:v>
                </c:pt>
                <c:pt idx="280">
                  <c:v>1173.538332946165</c:v>
                </c:pt>
                <c:pt idx="281">
                  <c:v>1172.949996148607</c:v>
                </c:pt>
                <c:pt idx="282">
                  <c:v>1172.737887901736</c:v>
                </c:pt>
                <c:pt idx="283">
                  <c:v>1172.400231026434</c:v>
                </c:pt>
                <c:pt idx="284">
                  <c:v>1171.9127225421</c:v>
                </c:pt>
                <c:pt idx="285">
                  <c:v>1171.245589126137</c:v>
                </c:pt>
                <c:pt idx="286">
                  <c:v>1170.406668123227</c:v>
                </c:pt>
                <c:pt idx="287">
                  <c:v>1169.852844117606</c:v>
                </c:pt>
                <c:pt idx="288">
                  <c:v>1169.812968766028</c:v>
                </c:pt>
                <c:pt idx="289">
                  <c:v>1169.665337524039</c:v>
                </c:pt>
                <c:pt idx="290">
                  <c:v>1169.355113698762</c:v>
                </c:pt>
                <c:pt idx="291">
                  <c:v>1168.604047808512</c:v>
                </c:pt>
                <c:pt idx="292">
                  <c:v>1168.036474175874</c:v>
                </c:pt>
                <c:pt idx="293">
                  <c:v>1167.548620679998</c:v>
                </c:pt>
                <c:pt idx="294">
                  <c:v>1167.433699343544</c:v>
                </c:pt>
                <c:pt idx="295">
                  <c:v>1167.597666660624</c:v>
                </c:pt>
                <c:pt idx="296">
                  <c:v>1167.474113347713</c:v>
                </c:pt>
                <c:pt idx="297">
                  <c:v>1166.632623326244</c:v>
                </c:pt>
                <c:pt idx="298">
                  <c:v>1166.163294019027</c:v>
                </c:pt>
                <c:pt idx="299">
                  <c:v>1165.940916589714</c:v>
                </c:pt>
                <c:pt idx="300">
                  <c:v>1165.926311593868</c:v>
                </c:pt>
                <c:pt idx="301">
                  <c:v>1165.963701065256</c:v>
                </c:pt>
                <c:pt idx="302">
                  <c:v>1166.03826483492</c:v>
                </c:pt>
                <c:pt idx="303">
                  <c:v>1165.620023837933</c:v>
                </c:pt>
                <c:pt idx="304">
                  <c:v>1165.81638158923</c:v>
                </c:pt>
                <c:pt idx="305">
                  <c:v>1165.202717637221</c:v>
                </c:pt>
                <c:pt idx="306">
                  <c:v>1166.291798049172</c:v>
                </c:pt>
                <c:pt idx="307">
                  <c:v>1166.056909205355</c:v>
                </c:pt>
                <c:pt idx="308">
                  <c:v>1166.060259459228</c:v>
                </c:pt>
                <c:pt idx="309">
                  <c:v>1165.852438632091</c:v>
                </c:pt>
                <c:pt idx="310">
                  <c:v>1166.021644738282</c:v>
                </c:pt>
                <c:pt idx="311">
                  <c:v>1165.985320117455</c:v>
                </c:pt>
                <c:pt idx="312">
                  <c:v>1166.080070210241</c:v>
                </c:pt>
                <c:pt idx="313">
                  <c:v>1165.990596447631</c:v>
                </c:pt>
                <c:pt idx="314">
                  <c:v>1166.004475283512</c:v>
                </c:pt>
                <c:pt idx="315">
                  <c:v>1165.917305437262</c:v>
                </c:pt>
                <c:pt idx="316">
                  <c:v>1165.951988004569</c:v>
                </c:pt>
                <c:pt idx="317">
                  <c:v>1165.928126986682</c:v>
                </c:pt>
                <c:pt idx="318">
                  <c:v>1165.697142871624</c:v>
                </c:pt>
                <c:pt idx="319">
                  <c:v>1165.639879755023</c:v>
                </c:pt>
                <c:pt idx="320">
                  <c:v>1165.650029964964</c:v>
                </c:pt>
                <c:pt idx="321">
                  <c:v>1165.683455997551</c:v>
                </c:pt>
                <c:pt idx="322">
                  <c:v>1165.631627101112</c:v>
                </c:pt>
                <c:pt idx="323">
                  <c:v>1165.638387838979</c:v>
                </c:pt>
                <c:pt idx="324">
                  <c:v>1165.674698303432</c:v>
                </c:pt>
                <c:pt idx="325">
                  <c:v>1165.706500748794</c:v>
                </c:pt>
                <c:pt idx="326">
                  <c:v>1165.666417678647</c:v>
                </c:pt>
                <c:pt idx="327">
                  <c:v>1165.729247120915</c:v>
                </c:pt>
                <c:pt idx="328">
                  <c:v>1165.83892734298</c:v>
                </c:pt>
                <c:pt idx="329">
                  <c:v>1165.722451766242</c:v>
                </c:pt>
                <c:pt idx="330">
                  <c:v>1165.75550006409</c:v>
                </c:pt>
                <c:pt idx="331">
                  <c:v>1165.716686392792</c:v>
                </c:pt>
                <c:pt idx="332">
                  <c:v>1165.718588268481</c:v>
                </c:pt>
                <c:pt idx="333">
                  <c:v>1165.710374204378</c:v>
                </c:pt>
                <c:pt idx="334">
                  <c:v>1165.680496809095</c:v>
                </c:pt>
                <c:pt idx="335">
                  <c:v>1165.684276383972</c:v>
                </c:pt>
                <c:pt idx="336">
                  <c:v>1165.694734319009</c:v>
                </c:pt>
                <c:pt idx="337">
                  <c:v>1165.676444965843</c:v>
                </c:pt>
                <c:pt idx="338">
                  <c:v>1165.657729851023</c:v>
                </c:pt>
                <c:pt idx="339">
                  <c:v>1165.644166155526</c:v>
                </c:pt>
                <c:pt idx="340">
                  <c:v>1165.660556758042</c:v>
                </c:pt>
                <c:pt idx="341">
                  <c:v>1165.667933548366</c:v>
                </c:pt>
                <c:pt idx="342">
                  <c:v>1165.653646315651</c:v>
                </c:pt>
                <c:pt idx="343">
                  <c:v>1165.649876249198</c:v>
                </c:pt>
                <c:pt idx="344">
                  <c:v>1165.660522997733</c:v>
                </c:pt>
                <c:pt idx="345">
                  <c:v>1165.62354320556</c:v>
                </c:pt>
                <c:pt idx="346">
                  <c:v>1165.647438018697</c:v>
                </c:pt>
                <c:pt idx="347">
                  <c:v>1165.654824467177</c:v>
                </c:pt>
                <c:pt idx="348">
                  <c:v>1165.645339830809</c:v>
                </c:pt>
                <c:pt idx="349">
                  <c:v>1165.644767506079</c:v>
                </c:pt>
                <c:pt idx="350">
                  <c:v>1165.647349896791</c:v>
                </c:pt>
                <c:pt idx="351">
                  <c:v>1165.648069517767</c:v>
                </c:pt>
                <c:pt idx="352">
                  <c:v>1165.643986524017</c:v>
                </c:pt>
                <c:pt idx="353">
                  <c:v>1165.620557794513</c:v>
                </c:pt>
                <c:pt idx="354">
                  <c:v>1165.624445996049</c:v>
                </c:pt>
                <c:pt idx="355">
                  <c:v>1165.628276921695</c:v>
                </c:pt>
                <c:pt idx="356">
                  <c:v>1165.614329380323</c:v>
                </c:pt>
                <c:pt idx="357">
                  <c:v>1165.628565941182</c:v>
                </c:pt>
                <c:pt idx="358">
                  <c:v>1165.596007554933</c:v>
                </c:pt>
                <c:pt idx="359">
                  <c:v>1165.619554938589</c:v>
                </c:pt>
                <c:pt idx="360">
                  <c:v>1165.621073412892</c:v>
                </c:pt>
                <c:pt idx="361">
                  <c:v>1165.617781200448</c:v>
                </c:pt>
                <c:pt idx="362">
                  <c:v>1165.627576753554</c:v>
                </c:pt>
                <c:pt idx="363">
                  <c:v>1165.620911379909</c:v>
                </c:pt>
                <c:pt idx="364">
                  <c:v>1165.622956137436</c:v>
                </c:pt>
                <c:pt idx="365">
                  <c:v>1165.615259140008</c:v>
                </c:pt>
                <c:pt idx="366">
                  <c:v>1165.611608514914</c:v>
                </c:pt>
                <c:pt idx="367">
                  <c:v>1165.613352650702</c:v>
                </c:pt>
                <c:pt idx="368">
                  <c:v>1165.609307605833</c:v>
                </c:pt>
                <c:pt idx="369">
                  <c:v>1165.61001756372</c:v>
                </c:pt>
                <c:pt idx="370">
                  <c:v>1165.604001095281</c:v>
                </c:pt>
                <c:pt idx="371">
                  <c:v>1165.603342263747</c:v>
                </c:pt>
                <c:pt idx="372">
                  <c:v>1165.60287495343</c:v>
                </c:pt>
                <c:pt idx="373">
                  <c:v>1165.607245785584</c:v>
                </c:pt>
                <c:pt idx="374">
                  <c:v>1165.608077413623</c:v>
                </c:pt>
                <c:pt idx="375">
                  <c:v>1165.605312957549</c:v>
                </c:pt>
                <c:pt idx="376">
                  <c:v>1165.605341036917</c:v>
                </c:pt>
                <c:pt idx="377">
                  <c:v>1165.610229562679</c:v>
                </c:pt>
                <c:pt idx="378">
                  <c:v>1165.606592950186</c:v>
                </c:pt>
                <c:pt idx="379">
                  <c:v>1165.605277544254</c:v>
                </c:pt>
                <c:pt idx="380">
                  <c:v>1165.607517258937</c:v>
                </c:pt>
                <c:pt idx="381">
                  <c:v>1165.605404535155</c:v>
                </c:pt>
                <c:pt idx="382">
                  <c:v>1165.604905674068</c:v>
                </c:pt>
                <c:pt idx="383">
                  <c:v>1165.606012024918</c:v>
                </c:pt>
                <c:pt idx="384">
                  <c:v>1165.604792687487</c:v>
                </c:pt>
                <c:pt idx="385">
                  <c:v>1165.604421098298</c:v>
                </c:pt>
                <c:pt idx="386">
                  <c:v>1165.60428232669</c:v>
                </c:pt>
                <c:pt idx="387">
                  <c:v>1165.604682770218</c:v>
                </c:pt>
                <c:pt idx="388">
                  <c:v>1165.60460100247</c:v>
                </c:pt>
                <c:pt idx="389">
                  <c:v>1165.605015941883</c:v>
                </c:pt>
                <c:pt idx="390">
                  <c:v>1165.603495254265</c:v>
                </c:pt>
                <c:pt idx="391">
                  <c:v>1165.605288277327</c:v>
                </c:pt>
                <c:pt idx="392">
                  <c:v>1165.607041414582</c:v>
                </c:pt>
                <c:pt idx="393">
                  <c:v>1165.605320680959</c:v>
                </c:pt>
                <c:pt idx="394">
                  <c:v>1165.606092350715</c:v>
                </c:pt>
                <c:pt idx="395">
                  <c:v>1165.60610322777</c:v>
                </c:pt>
                <c:pt idx="396">
                  <c:v>1165.607431574726</c:v>
                </c:pt>
                <c:pt idx="397">
                  <c:v>1165.605964573525</c:v>
                </c:pt>
                <c:pt idx="398">
                  <c:v>1165.605936482572</c:v>
                </c:pt>
                <c:pt idx="399">
                  <c:v>1165.605662111504</c:v>
                </c:pt>
                <c:pt idx="400">
                  <c:v>1165.605584258544</c:v>
                </c:pt>
                <c:pt idx="401">
                  <c:v>1165.606169777261</c:v>
                </c:pt>
                <c:pt idx="402">
                  <c:v>1165.606091784845</c:v>
                </c:pt>
                <c:pt idx="403">
                  <c:v>1165.605549684919</c:v>
                </c:pt>
                <c:pt idx="404">
                  <c:v>1165.606535222703</c:v>
                </c:pt>
                <c:pt idx="405">
                  <c:v>1165.605965781121</c:v>
                </c:pt>
                <c:pt idx="406">
                  <c:v>1165.606004489119</c:v>
                </c:pt>
                <c:pt idx="407">
                  <c:v>1165.605921213285</c:v>
                </c:pt>
                <c:pt idx="408">
                  <c:v>1165.606057342838</c:v>
                </c:pt>
                <c:pt idx="409">
                  <c:v>1165.606005206703</c:v>
                </c:pt>
                <c:pt idx="410">
                  <c:v>1165.606027904793</c:v>
                </c:pt>
                <c:pt idx="411">
                  <c:v>1165.606101114335</c:v>
                </c:pt>
                <c:pt idx="412">
                  <c:v>1165.606210070067</c:v>
                </c:pt>
                <c:pt idx="413">
                  <c:v>1165.606283887094</c:v>
                </c:pt>
                <c:pt idx="414">
                  <c:v>1165.606126777935</c:v>
                </c:pt>
                <c:pt idx="415">
                  <c:v>1165.606099766074</c:v>
                </c:pt>
                <c:pt idx="416">
                  <c:v>1165.606046522552</c:v>
                </c:pt>
                <c:pt idx="417">
                  <c:v>1165.60608686927</c:v>
                </c:pt>
                <c:pt idx="418">
                  <c:v>1165.60615934361</c:v>
                </c:pt>
                <c:pt idx="419">
                  <c:v>1165.606188407934</c:v>
                </c:pt>
                <c:pt idx="420">
                  <c:v>1165.606127211431</c:v>
                </c:pt>
                <c:pt idx="421">
                  <c:v>1165.606089731145</c:v>
                </c:pt>
                <c:pt idx="422">
                  <c:v>1165.606068499348</c:v>
                </c:pt>
                <c:pt idx="423">
                  <c:v>1165.606102052695</c:v>
                </c:pt>
                <c:pt idx="424">
                  <c:v>1165.606092902546</c:v>
                </c:pt>
                <c:pt idx="425">
                  <c:v>1165.606095568808</c:v>
                </c:pt>
                <c:pt idx="426">
                  <c:v>1165.606068826065</c:v>
                </c:pt>
                <c:pt idx="427">
                  <c:v>1165.606068454399</c:v>
                </c:pt>
                <c:pt idx="428">
                  <c:v>1165.606102217779</c:v>
                </c:pt>
                <c:pt idx="429">
                  <c:v>1165.606005909593</c:v>
                </c:pt>
                <c:pt idx="430">
                  <c:v>1165.606084414458</c:v>
                </c:pt>
                <c:pt idx="431">
                  <c:v>1165.606029388873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cat>
          <c:val>
            <c:numRef>
              <c:f>Trans!$E$2:$E$433</c:f>
              <c:numCache>
                <c:formatCode>General</c:formatCode>
                <c:ptCount val="432"/>
                <c:pt idx="0">
                  <c:v>2295.655377399326</c:v>
                </c:pt>
                <c:pt idx="1">
                  <c:v>22956.55377399327</c:v>
                </c:pt>
                <c:pt idx="2">
                  <c:v>22354.16802260937</c:v>
                </c:pt>
                <c:pt idx="3">
                  <c:v>21737.62053168604</c:v>
                </c:pt>
                <c:pt idx="4">
                  <c:v>21112.82251551867</c:v>
                </c:pt>
                <c:pt idx="5">
                  <c:v>20484.05427118205</c:v>
                </c:pt>
                <c:pt idx="6">
                  <c:v>19854.90252877493</c:v>
                </c:pt>
                <c:pt idx="7">
                  <c:v>19269.55692393491</c:v>
                </c:pt>
                <c:pt idx="8">
                  <c:v>18698.2793007103</c:v>
                </c:pt>
                <c:pt idx="9">
                  <c:v>11478.27688699663</c:v>
                </c:pt>
                <c:pt idx="10">
                  <c:v>8912.018352015561</c:v>
                </c:pt>
                <c:pt idx="11">
                  <c:v>8319.113343723557</c:v>
                </c:pt>
                <c:pt idx="12">
                  <c:v>7905.163702516611</c:v>
                </c:pt>
                <c:pt idx="13">
                  <c:v>7927.675834453728</c:v>
                </c:pt>
                <c:pt idx="14">
                  <c:v>7849.736277540667</c:v>
                </c:pt>
                <c:pt idx="15">
                  <c:v>7929.333663685821</c:v>
                </c:pt>
                <c:pt idx="16">
                  <c:v>7853.895191105081</c:v>
                </c:pt>
                <c:pt idx="17">
                  <c:v>7960.51884316326</c:v>
                </c:pt>
                <c:pt idx="18">
                  <c:v>6721.044021310357</c:v>
                </c:pt>
                <c:pt idx="19">
                  <c:v>5924.882429120496</c:v>
                </c:pt>
                <c:pt idx="20">
                  <c:v>5475.599948623581</c:v>
                </c:pt>
                <c:pt idx="21">
                  <c:v>5207.67237577422</c:v>
                </c:pt>
                <c:pt idx="22">
                  <c:v>5130.263830070119</c:v>
                </c:pt>
                <c:pt idx="23">
                  <c:v>5137.953931989576</c:v>
                </c:pt>
                <c:pt idx="24">
                  <c:v>4995.929679583454</c:v>
                </c:pt>
                <c:pt idx="25">
                  <c:v>5007.301035641723</c:v>
                </c:pt>
                <c:pt idx="26">
                  <c:v>4940.780290894811</c:v>
                </c:pt>
                <c:pt idx="27">
                  <c:v>4774.201880485318</c:v>
                </c:pt>
                <c:pt idx="28">
                  <c:v>4365.260743412747</c:v>
                </c:pt>
                <c:pt idx="29">
                  <c:v>4057.492557168001</c:v>
                </c:pt>
                <c:pt idx="30">
                  <c:v>3841.369785884938</c:v>
                </c:pt>
                <c:pt idx="31">
                  <c:v>3607.609706408633</c:v>
                </c:pt>
                <c:pt idx="32">
                  <c:v>3463.113425880739</c:v>
                </c:pt>
                <c:pt idx="33">
                  <c:v>3336.17571604979</c:v>
                </c:pt>
                <c:pt idx="34">
                  <c:v>3354.459220782506</c:v>
                </c:pt>
                <c:pt idx="35">
                  <c:v>3329.835831727712</c:v>
                </c:pt>
                <c:pt idx="36">
                  <c:v>3308.847214845938</c:v>
                </c:pt>
                <c:pt idx="37">
                  <c:v>3301.944189161027</c:v>
                </c:pt>
                <c:pt idx="38">
                  <c:v>3106.908325683333</c:v>
                </c:pt>
                <c:pt idx="39">
                  <c:v>2946.684493868339</c:v>
                </c:pt>
                <c:pt idx="40">
                  <c:v>2813.17065834984</c:v>
                </c:pt>
                <c:pt idx="41">
                  <c:v>2693.330507357482</c:v>
                </c:pt>
                <c:pt idx="42">
                  <c:v>2588.766458623079</c:v>
                </c:pt>
                <c:pt idx="43">
                  <c:v>2497.234056729449</c:v>
                </c:pt>
                <c:pt idx="44">
                  <c:v>2428.98148256185</c:v>
                </c:pt>
                <c:pt idx="45">
                  <c:v>2384.722310677116</c:v>
                </c:pt>
                <c:pt idx="46">
                  <c:v>2385.93094147584</c:v>
                </c:pt>
                <c:pt idx="47">
                  <c:v>2296.354091654589</c:v>
                </c:pt>
                <c:pt idx="48">
                  <c:v>2222.489349701583</c:v>
                </c:pt>
                <c:pt idx="49">
                  <c:v>2135.327622018101</c:v>
                </c:pt>
                <c:pt idx="50">
                  <c:v>2068.167994692392</c:v>
                </c:pt>
                <c:pt idx="51">
                  <c:v>2007.108415166879</c:v>
                </c:pt>
                <c:pt idx="52">
                  <c:v>1944.746402272881</c:v>
                </c:pt>
                <c:pt idx="53">
                  <c:v>1886.258720504296</c:v>
                </c:pt>
                <c:pt idx="54">
                  <c:v>1865.137109216152</c:v>
                </c:pt>
                <c:pt idx="55">
                  <c:v>1850.342755621577</c:v>
                </c:pt>
                <c:pt idx="56">
                  <c:v>1851.53521583872</c:v>
                </c:pt>
                <c:pt idx="57">
                  <c:v>1790.970985096211</c:v>
                </c:pt>
                <c:pt idx="58">
                  <c:v>1741.460593795267</c:v>
                </c:pt>
                <c:pt idx="59">
                  <c:v>1690.334489932667</c:v>
                </c:pt>
                <c:pt idx="60">
                  <c:v>1642.920135447743</c:v>
                </c:pt>
                <c:pt idx="61">
                  <c:v>1598.148302405034</c:v>
                </c:pt>
                <c:pt idx="62">
                  <c:v>1560.975066856023</c:v>
                </c:pt>
                <c:pt idx="63">
                  <c:v>1530.272829653073</c:v>
                </c:pt>
                <c:pt idx="64">
                  <c:v>1506.935915952235</c:v>
                </c:pt>
                <c:pt idx="65">
                  <c:v>1502.954137342172</c:v>
                </c:pt>
                <c:pt idx="66">
                  <c:v>1502.161296049591</c:v>
                </c:pt>
                <c:pt idx="67">
                  <c:v>1459.468366225259</c:v>
                </c:pt>
                <c:pt idx="68">
                  <c:v>1426.471714631904</c:v>
                </c:pt>
                <c:pt idx="69">
                  <c:v>1394.695921795224</c:v>
                </c:pt>
                <c:pt idx="70">
                  <c:v>1361.349180924341</c:v>
                </c:pt>
                <c:pt idx="71">
                  <c:v>1328.846770609861</c:v>
                </c:pt>
                <c:pt idx="72">
                  <c:v>1299.74808776616</c:v>
                </c:pt>
                <c:pt idx="73">
                  <c:v>1284.56992648333</c:v>
                </c:pt>
                <c:pt idx="74">
                  <c:v>1276.704171544792</c:v>
                </c:pt>
                <c:pt idx="75">
                  <c:v>1276.098963081864</c:v>
                </c:pt>
                <c:pt idx="76">
                  <c:v>1248.340368791878</c:v>
                </c:pt>
                <c:pt idx="77">
                  <c:v>1222.290447645039</c:v>
                </c:pt>
                <c:pt idx="78">
                  <c:v>1196.986439602531</c:v>
                </c:pt>
                <c:pt idx="79">
                  <c:v>1171.67086575696</c:v>
                </c:pt>
                <c:pt idx="80">
                  <c:v>1148.838304737399</c:v>
                </c:pt>
                <c:pt idx="81">
                  <c:v>1128.669540655543</c:v>
                </c:pt>
                <c:pt idx="82">
                  <c:v>1113.370495946793</c:v>
                </c:pt>
                <c:pt idx="83">
                  <c:v>1091.732645990562</c:v>
                </c:pt>
                <c:pt idx="84">
                  <c:v>1073.567407051751</c:v>
                </c:pt>
                <c:pt idx="85">
                  <c:v>1057.739912395832</c:v>
                </c:pt>
                <c:pt idx="86">
                  <c:v>1040.951743153884</c:v>
                </c:pt>
                <c:pt idx="87">
                  <c:v>1025.348354451725</c:v>
                </c:pt>
                <c:pt idx="88">
                  <c:v>1008.157060509321</c:v>
                </c:pt>
                <c:pt idx="89">
                  <c:v>990.290842091052</c:v>
                </c:pt>
                <c:pt idx="90">
                  <c:v>973.0563063384001</c:v>
                </c:pt>
                <c:pt idx="91">
                  <c:v>962.7218804042163</c:v>
                </c:pt>
                <c:pt idx="92">
                  <c:v>947.6712838811758</c:v>
                </c:pt>
                <c:pt idx="93">
                  <c:v>934.4907749064649</c:v>
                </c:pt>
                <c:pt idx="94">
                  <c:v>921.001853847536</c:v>
                </c:pt>
                <c:pt idx="95">
                  <c:v>906.7695879285219</c:v>
                </c:pt>
                <c:pt idx="96">
                  <c:v>893.4913562352923</c:v>
                </c:pt>
                <c:pt idx="97">
                  <c:v>880.0127879262964</c:v>
                </c:pt>
                <c:pt idx="98">
                  <c:v>867.4840695481303</c:v>
                </c:pt>
                <c:pt idx="99">
                  <c:v>855.9606468902226</c:v>
                </c:pt>
                <c:pt idx="100">
                  <c:v>846.9211813958686</c:v>
                </c:pt>
                <c:pt idx="101">
                  <c:v>833.9662562703155</c:v>
                </c:pt>
                <c:pt idx="102">
                  <c:v>822.1581286599707</c:v>
                </c:pt>
                <c:pt idx="103">
                  <c:v>811.6534080852591</c:v>
                </c:pt>
                <c:pt idx="104">
                  <c:v>801.1282389504423</c:v>
                </c:pt>
                <c:pt idx="105">
                  <c:v>791.6054678380808</c:v>
                </c:pt>
                <c:pt idx="106">
                  <c:v>781.4118192701211</c:v>
                </c:pt>
                <c:pt idx="107">
                  <c:v>770.7423412146371</c:v>
                </c:pt>
                <c:pt idx="108">
                  <c:v>760.1500217663655</c:v>
                </c:pt>
                <c:pt idx="109">
                  <c:v>753.5340902243346</c:v>
                </c:pt>
                <c:pt idx="110">
                  <c:v>743.9770103997529</c:v>
                </c:pt>
                <c:pt idx="111">
                  <c:v>735.2461911022218</c:v>
                </c:pt>
                <c:pt idx="112">
                  <c:v>726.4696036820764</c:v>
                </c:pt>
                <c:pt idx="113">
                  <c:v>717.3445482470873</c:v>
                </c:pt>
                <c:pt idx="114">
                  <c:v>708.8037338334907</c:v>
                </c:pt>
                <c:pt idx="115">
                  <c:v>700.1870700035389</c:v>
                </c:pt>
                <c:pt idx="116">
                  <c:v>692.0910567843366</c:v>
                </c:pt>
                <c:pt idx="117">
                  <c:v>684.5916611447806</c:v>
                </c:pt>
                <c:pt idx="118">
                  <c:v>678.768989975025</c:v>
                </c:pt>
                <c:pt idx="119">
                  <c:v>670.4271119349289</c:v>
                </c:pt>
                <c:pt idx="120">
                  <c:v>662.6136421098465</c:v>
                </c:pt>
                <c:pt idx="121">
                  <c:v>655.4811020579783</c:v>
                </c:pt>
                <c:pt idx="122">
                  <c:v>648.3555362377175</c:v>
                </c:pt>
                <c:pt idx="123">
                  <c:v>641.8688838990724</c:v>
                </c:pt>
                <c:pt idx="124">
                  <c:v>635.0434598493139</c:v>
                </c:pt>
                <c:pt idx="125">
                  <c:v>627.9449067278139</c:v>
                </c:pt>
                <c:pt idx="126">
                  <c:v>620.840988518826</c:v>
                </c:pt>
                <c:pt idx="127">
                  <c:v>615.4580030901482</c:v>
                </c:pt>
                <c:pt idx="128">
                  <c:v>609.1042211249199</c:v>
                </c:pt>
                <c:pt idx="129">
                  <c:v>603.0644663447938</c:v>
                </c:pt>
                <c:pt idx="130">
                  <c:v>597.0560094532095</c:v>
                </c:pt>
                <c:pt idx="131">
                  <c:v>590.8275388562487</c:v>
                </c:pt>
                <c:pt idx="132">
                  <c:v>584.9638098703126</c:v>
                </c:pt>
                <c:pt idx="133">
                  <c:v>579.0297910599784</c:v>
                </c:pt>
                <c:pt idx="134">
                  <c:v>573.3719358467313</c:v>
                </c:pt>
                <c:pt idx="135">
                  <c:v>568.0799249406572</c:v>
                </c:pt>
                <c:pt idx="136">
                  <c:v>563.2259051286647</c:v>
                </c:pt>
                <c:pt idx="137">
                  <c:v>557.5702889202578</c:v>
                </c:pt>
                <c:pt idx="138">
                  <c:v>552.1072661515157</c:v>
                </c:pt>
                <c:pt idx="139">
                  <c:v>547.0455507156267</c:v>
                </c:pt>
                <c:pt idx="140">
                  <c:v>541.989458206411</c:v>
                </c:pt>
                <c:pt idx="141">
                  <c:v>537.3718551428116</c:v>
                </c:pt>
                <c:pt idx="142">
                  <c:v>532.5523850454518</c:v>
                </c:pt>
                <c:pt idx="143">
                  <c:v>527.5573992494843</c:v>
                </c:pt>
                <c:pt idx="144">
                  <c:v>522.5220764861198</c:v>
                </c:pt>
                <c:pt idx="145">
                  <c:v>518.5155203055973</c:v>
                </c:pt>
                <c:pt idx="146">
                  <c:v>513.9139046209741</c:v>
                </c:pt>
                <c:pt idx="147">
                  <c:v>509.5055864683437</c:v>
                </c:pt>
                <c:pt idx="148">
                  <c:v>505.1693069686636</c:v>
                </c:pt>
                <c:pt idx="149">
                  <c:v>500.6909675379047</c:v>
                </c:pt>
                <c:pt idx="150">
                  <c:v>496.4674070939432</c:v>
                </c:pt>
                <c:pt idx="151">
                  <c:v>492.1771242949311</c:v>
                </c:pt>
                <c:pt idx="152">
                  <c:v>488.0184811177654</c:v>
                </c:pt>
                <c:pt idx="153">
                  <c:v>484.0795693381291</c:v>
                </c:pt>
                <c:pt idx="154">
                  <c:v>480.5070523933465</c:v>
                </c:pt>
                <c:pt idx="155">
                  <c:v>476.3889198146132</c:v>
                </c:pt>
                <c:pt idx="156">
                  <c:v>472.3912307410632</c:v>
                </c:pt>
                <c:pt idx="157">
                  <c:v>468.629067171522</c:v>
                </c:pt>
                <c:pt idx="158">
                  <c:v>464.8582942373272</c:v>
                </c:pt>
                <c:pt idx="159">
                  <c:v>461.3959589640884</c:v>
                </c:pt>
                <c:pt idx="160">
                  <c:v>457.8089181633773</c:v>
                </c:pt>
                <c:pt idx="161">
                  <c:v>454.1211430132539</c:v>
                </c:pt>
                <c:pt idx="162">
                  <c:v>450.3982097049739</c:v>
                </c:pt>
                <c:pt idx="163">
                  <c:v>447.3751319470432</c:v>
                </c:pt>
                <c:pt idx="164">
                  <c:v>443.9086993817264</c:v>
                </c:pt>
                <c:pt idx="165">
                  <c:v>440.5555360428656</c:v>
                </c:pt>
                <c:pt idx="166">
                  <c:v>437.2927699555129</c:v>
                </c:pt>
                <c:pt idx="167">
                  <c:v>433.9338234212896</c:v>
                </c:pt>
                <c:pt idx="168">
                  <c:v>430.7694853490352</c:v>
                </c:pt>
                <c:pt idx="169">
                  <c:v>427.545575906837</c:v>
                </c:pt>
                <c:pt idx="170">
                  <c:v>424.3671248646548</c:v>
                </c:pt>
                <c:pt idx="171">
                  <c:v>421.3173107368338</c:v>
                </c:pt>
                <c:pt idx="172">
                  <c:v>418.6011008291674</c:v>
                </c:pt>
                <c:pt idx="173">
                  <c:v>415.4898211136965</c:v>
                </c:pt>
                <c:pt idx="174">
                  <c:v>412.4678777364894</c:v>
                </c:pt>
                <c:pt idx="175">
                  <c:v>409.5790889404602</c:v>
                </c:pt>
                <c:pt idx="176">
                  <c:v>406.665567572991</c:v>
                </c:pt>
                <c:pt idx="177">
                  <c:v>403.9736054959242</c:v>
                </c:pt>
                <c:pt idx="178">
                  <c:v>401.2007841440513</c:v>
                </c:pt>
                <c:pt idx="179">
                  <c:v>398.383607440038</c:v>
                </c:pt>
                <c:pt idx="180">
                  <c:v>395.5489833340996</c:v>
                </c:pt>
                <c:pt idx="181">
                  <c:v>393.2052703204793</c:v>
                </c:pt>
                <c:pt idx="182">
                  <c:v>390.5099636749459</c:v>
                </c:pt>
                <c:pt idx="183">
                  <c:v>387.8725543667518</c:v>
                </c:pt>
                <c:pt idx="184">
                  <c:v>385.3402731774049</c:v>
                </c:pt>
                <c:pt idx="185">
                  <c:v>382.7436620247558</c:v>
                </c:pt>
                <c:pt idx="186">
                  <c:v>380.3114999477135</c:v>
                </c:pt>
                <c:pt idx="187">
                  <c:v>377.826873053711</c:v>
                </c:pt>
                <c:pt idx="188">
                  <c:v>375.3269430997369</c:v>
                </c:pt>
                <c:pt idx="189">
                  <c:v>372.8880093095439</c:v>
                </c:pt>
                <c:pt idx="190">
                  <c:v>370.7691146502299</c:v>
                </c:pt>
                <c:pt idx="191">
                  <c:v>368.3532167633522</c:v>
                </c:pt>
                <c:pt idx="192">
                  <c:v>366.0181576031202</c:v>
                </c:pt>
                <c:pt idx="193">
                  <c:v>363.7480044296092</c:v>
                </c:pt>
                <c:pt idx="194">
                  <c:v>361.4373597164278</c:v>
                </c:pt>
                <c:pt idx="195">
                  <c:v>359.286373998054</c:v>
                </c:pt>
                <c:pt idx="196">
                  <c:v>357.0795818006785</c:v>
                </c:pt>
                <c:pt idx="197">
                  <c:v>354.8749261672953</c:v>
                </c:pt>
                <c:pt idx="198">
                  <c:v>352.6772499261437</c:v>
                </c:pt>
                <c:pt idx="199">
                  <c:v>350.8282272296351</c:v>
                </c:pt>
                <c:pt idx="200">
                  <c:v>348.6833992534383</c:v>
                </c:pt>
                <c:pt idx="201">
                  <c:v>346.5517927474494</c:v>
                </c:pt>
                <c:pt idx="202">
                  <c:v>344.5406821524617</c:v>
                </c:pt>
                <c:pt idx="203">
                  <c:v>342.4904363632339</c:v>
                </c:pt>
                <c:pt idx="204">
                  <c:v>340.5939689699331</c:v>
                </c:pt>
                <c:pt idx="205">
                  <c:v>338.6534113227312</c:v>
                </c:pt>
                <c:pt idx="206">
                  <c:v>336.6477757779954</c:v>
                </c:pt>
                <c:pt idx="207">
                  <c:v>334.6445885516093</c:v>
                </c:pt>
                <c:pt idx="208">
                  <c:v>332.9627915355691</c:v>
                </c:pt>
                <c:pt idx="209">
                  <c:v>331.0530412766898</c:v>
                </c:pt>
                <c:pt idx="210">
                  <c:v>329.2311217849609</c:v>
                </c:pt>
                <c:pt idx="211">
                  <c:v>327.4233879052591</c:v>
                </c:pt>
                <c:pt idx="212">
                  <c:v>325.558161498247</c:v>
                </c:pt>
                <c:pt idx="213">
                  <c:v>323.8033015133747</c:v>
                </c:pt>
                <c:pt idx="214">
                  <c:v>322.0058196998473</c:v>
                </c:pt>
                <c:pt idx="215">
                  <c:v>320.2550149685995</c:v>
                </c:pt>
                <c:pt idx="216">
                  <c:v>318.5444313517768</c:v>
                </c:pt>
                <c:pt idx="217">
                  <c:v>317.07744563366</c:v>
                </c:pt>
                <c:pt idx="218">
                  <c:v>315.3475327095117</c:v>
                </c:pt>
                <c:pt idx="219">
                  <c:v>313.587322979581</c:v>
                </c:pt>
                <c:pt idx="220">
                  <c:v>311.9662265919158</c:v>
                </c:pt>
                <c:pt idx="221">
                  <c:v>310.3289931838362</c:v>
                </c:pt>
                <c:pt idx="222">
                  <c:v>308.850396379086</c:v>
                </c:pt>
                <c:pt idx="223">
                  <c:v>307.3397857641252</c:v>
                </c:pt>
                <c:pt idx="224">
                  <c:v>305.7161151635182</c:v>
                </c:pt>
                <c:pt idx="225">
                  <c:v>304.0341153210998</c:v>
                </c:pt>
                <c:pt idx="226">
                  <c:v>302.6887124605396</c:v>
                </c:pt>
                <c:pt idx="227">
                  <c:v>301.1698328100044</c:v>
                </c:pt>
                <c:pt idx="228">
                  <c:v>299.761673415649</c:v>
                </c:pt>
                <c:pt idx="229">
                  <c:v>298.3247591878887</c:v>
                </c:pt>
                <c:pt idx="230">
                  <c:v>296.8099818204946</c:v>
                </c:pt>
                <c:pt idx="231">
                  <c:v>295.3590941784916</c:v>
                </c:pt>
                <c:pt idx="232">
                  <c:v>293.8689643816888</c:v>
                </c:pt>
                <c:pt idx="233">
                  <c:v>292.4756807560255</c:v>
                </c:pt>
                <c:pt idx="234">
                  <c:v>291.172217874594</c:v>
                </c:pt>
                <c:pt idx="235">
                  <c:v>290.0248082263194</c:v>
                </c:pt>
                <c:pt idx="236">
                  <c:v>288.6326984746966</c:v>
                </c:pt>
                <c:pt idx="237">
                  <c:v>287.1584014722173</c:v>
                </c:pt>
                <c:pt idx="238">
                  <c:v>285.8471341066298</c:v>
                </c:pt>
                <c:pt idx="239">
                  <c:v>284.5447609197698</c:v>
                </c:pt>
                <c:pt idx="240">
                  <c:v>283.4221050885972</c:v>
                </c:pt>
                <c:pt idx="241">
                  <c:v>282.2887448331747</c:v>
                </c:pt>
                <c:pt idx="242">
                  <c:v>280.9892617101298</c:v>
                </c:pt>
                <c:pt idx="243">
                  <c:v>279.5554974486792</c:v>
                </c:pt>
                <c:pt idx="244">
                  <c:v>278.48620490373</c:v>
                </c:pt>
                <c:pt idx="245">
                  <c:v>277.2949532124959</c:v>
                </c:pt>
                <c:pt idx="246">
                  <c:v>276.260557529552</c:v>
                </c:pt>
                <c:pt idx="247">
                  <c:v>275.1564666101349</c:v>
                </c:pt>
                <c:pt idx="248">
                  <c:v>273.9488930516377</c:v>
                </c:pt>
                <c:pt idx="249">
                  <c:v>272.7503934990574</c:v>
                </c:pt>
                <c:pt idx="250">
                  <c:v>271.5035202464948</c:v>
                </c:pt>
                <c:pt idx="251">
                  <c:v>270.4171274384526</c:v>
                </c:pt>
                <c:pt idx="252">
                  <c:v>269.5026432740148</c:v>
                </c:pt>
                <c:pt idx="253">
                  <c:v>268.6583427670645</c:v>
                </c:pt>
                <c:pt idx="254">
                  <c:v>267.5813494449199</c:v>
                </c:pt>
                <c:pt idx="255">
                  <c:v>266.3491321395102</c:v>
                </c:pt>
                <c:pt idx="256">
                  <c:v>265.308112685414</c:v>
                </c:pt>
                <c:pt idx="257">
                  <c:v>264.3074031692173</c:v>
                </c:pt>
                <c:pt idx="258">
                  <c:v>263.5275842847075</c:v>
                </c:pt>
                <c:pt idx="259">
                  <c:v>262.7804790286566</c:v>
                </c:pt>
                <c:pt idx="260">
                  <c:v>261.806840874576</c:v>
                </c:pt>
                <c:pt idx="261">
                  <c:v>260.5903323308756</c:v>
                </c:pt>
                <c:pt idx="262">
                  <c:v>259.7692863667903</c:v>
                </c:pt>
                <c:pt idx="263">
                  <c:v>258.8854105304364</c:v>
                </c:pt>
                <c:pt idx="264">
                  <c:v>258.2428808414006</c:v>
                </c:pt>
                <c:pt idx="265">
                  <c:v>257.4929163808383</c:v>
                </c:pt>
                <c:pt idx="266">
                  <c:v>256.6107943898351</c:v>
                </c:pt>
                <c:pt idx="267">
                  <c:v>255.6600321189158</c:v>
                </c:pt>
                <c:pt idx="268">
                  <c:v>254.6276343483638</c:v>
                </c:pt>
                <c:pt idx="269">
                  <c:v>253.8323703641387</c:v>
                </c:pt>
                <c:pt idx="270">
                  <c:v>253.3481027775926</c:v>
                </c:pt>
                <c:pt idx="271">
                  <c:v>252.840913120622</c:v>
                </c:pt>
                <c:pt idx="272">
                  <c:v>252.1220006767958</c:v>
                </c:pt>
                <c:pt idx="273">
                  <c:v>251.1375539425853</c:v>
                </c:pt>
                <c:pt idx="274">
                  <c:v>250.3626885250259</c:v>
                </c:pt>
                <c:pt idx="275">
                  <c:v>249.6643592791823</c:v>
                </c:pt>
                <c:pt idx="276">
                  <c:v>249.2501256754799</c:v>
                </c:pt>
                <c:pt idx="277">
                  <c:v>248.9574236104074</c:v>
                </c:pt>
                <c:pt idx="278">
                  <c:v>248.3828846256498</c:v>
                </c:pt>
                <c:pt idx="279">
                  <c:v>247.3978749342145</c:v>
                </c:pt>
                <c:pt idx="280">
                  <c:v>246.8117119275724</c:v>
                </c:pt>
                <c:pt idx="281">
                  <c:v>246.223375130015</c:v>
                </c:pt>
                <c:pt idx="282">
                  <c:v>246.0112668831427</c:v>
                </c:pt>
                <c:pt idx="283">
                  <c:v>245.6736100078413</c:v>
                </c:pt>
                <c:pt idx="284">
                  <c:v>245.1861015235075</c:v>
                </c:pt>
                <c:pt idx="285">
                  <c:v>244.5189681075437</c:v>
                </c:pt>
                <c:pt idx="286">
                  <c:v>243.6800471046336</c:v>
                </c:pt>
                <c:pt idx="287">
                  <c:v>243.1262230990121</c:v>
                </c:pt>
                <c:pt idx="288">
                  <c:v>243.0863477474339</c:v>
                </c:pt>
                <c:pt idx="289">
                  <c:v>242.9387165054457</c:v>
                </c:pt>
                <c:pt idx="290">
                  <c:v>242.6284926801691</c:v>
                </c:pt>
                <c:pt idx="291">
                  <c:v>241.8774267899175</c:v>
                </c:pt>
                <c:pt idx="292">
                  <c:v>241.3098531572799</c:v>
                </c:pt>
                <c:pt idx="293">
                  <c:v>240.8219996614034</c:v>
                </c:pt>
                <c:pt idx="294">
                  <c:v>240.7070783249499</c:v>
                </c:pt>
                <c:pt idx="295">
                  <c:v>240.871045642031</c:v>
                </c:pt>
                <c:pt idx="296">
                  <c:v>240.747492329119</c:v>
                </c:pt>
                <c:pt idx="297">
                  <c:v>239.9060023076509</c:v>
                </c:pt>
                <c:pt idx="298">
                  <c:v>239.4366730004342</c:v>
                </c:pt>
                <c:pt idx="299">
                  <c:v>239.2142955711207</c:v>
                </c:pt>
                <c:pt idx="300">
                  <c:v>239.1996905752746</c:v>
                </c:pt>
                <c:pt idx="301">
                  <c:v>239.2370800466616</c:v>
                </c:pt>
                <c:pt idx="302">
                  <c:v>239.3116438163272</c:v>
                </c:pt>
                <c:pt idx="303">
                  <c:v>238.8934028193389</c:v>
                </c:pt>
                <c:pt idx="304">
                  <c:v>239.0897605706359</c:v>
                </c:pt>
                <c:pt idx="305">
                  <c:v>238.4760966186278</c:v>
                </c:pt>
                <c:pt idx="306">
                  <c:v>239.565177030579</c:v>
                </c:pt>
                <c:pt idx="307">
                  <c:v>239.3302881867612</c:v>
                </c:pt>
                <c:pt idx="308">
                  <c:v>239.333638440634</c:v>
                </c:pt>
                <c:pt idx="309">
                  <c:v>239.1258176134979</c:v>
                </c:pt>
                <c:pt idx="310">
                  <c:v>239.2950237196882</c:v>
                </c:pt>
                <c:pt idx="311">
                  <c:v>239.2586990988617</c:v>
                </c:pt>
                <c:pt idx="312">
                  <c:v>239.3534491916481</c:v>
                </c:pt>
                <c:pt idx="313">
                  <c:v>239.2639754290371</c:v>
                </c:pt>
                <c:pt idx="314">
                  <c:v>239.2778542649178</c:v>
                </c:pt>
                <c:pt idx="315">
                  <c:v>239.1906844186685</c:v>
                </c:pt>
                <c:pt idx="316">
                  <c:v>239.2253669859745</c:v>
                </c:pt>
                <c:pt idx="317">
                  <c:v>239.2015059680886</c:v>
                </c:pt>
                <c:pt idx="318">
                  <c:v>238.9705218530325</c:v>
                </c:pt>
                <c:pt idx="319">
                  <c:v>238.9132587364294</c:v>
                </c:pt>
                <c:pt idx="320">
                  <c:v>238.9234089463706</c:v>
                </c:pt>
                <c:pt idx="321">
                  <c:v>238.9568349789571</c:v>
                </c:pt>
                <c:pt idx="322">
                  <c:v>238.9050060825181</c:v>
                </c:pt>
                <c:pt idx="323">
                  <c:v>238.9117668203856</c:v>
                </c:pt>
                <c:pt idx="324">
                  <c:v>238.9480772848388</c:v>
                </c:pt>
                <c:pt idx="325">
                  <c:v>238.9798797302003</c:v>
                </c:pt>
                <c:pt idx="326">
                  <c:v>238.9397966600528</c:v>
                </c:pt>
                <c:pt idx="327">
                  <c:v>239.0026261023217</c:v>
                </c:pt>
                <c:pt idx="328">
                  <c:v>239.112306324386</c:v>
                </c:pt>
                <c:pt idx="329">
                  <c:v>238.9958307476489</c:v>
                </c:pt>
                <c:pt idx="330">
                  <c:v>239.028879045496</c:v>
                </c:pt>
                <c:pt idx="331">
                  <c:v>238.9900653741979</c:v>
                </c:pt>
                <c:pt idx="332">
                  <c:v>238.9919672498864</c:v>
                </c:pt>
                <c:pt idx="333">
                  <c:v>238.9837531857847</c:v>
                </c:pt>
                <c:pt idx="334">
                  <c:v>238.953875790502</c:v>
                </c:pt>
                <c:pt idx="335">
                  <c:v>238.9576553653781</c:v>
                </c:pt>
                <c:pt idx="336">
                  <c:v>238.9681133004147</c:v>
                </c:pt>
                <c:pt idx="337">
                  <c:v>238.9498239472488</c:v>
                </c:pt>
                <c:pt idx="338">
                  <c:v>238.9311088324293</c:v>
                </c:pt>
                <c:pt idx="339">
                  <c:v>238.9175451369318</c:v>
                </c:pt>
                <c:pt idx="340">
                  <c:v>238.9339357394485</c:v>
                </c:pt>
                <c:pt idx="341">
                  <c:v>238.9413125297724</c:v>
                </c:pt>
                <c:pt idx="342">
                  <c:v>238.9270252970574</c:v>
                </c:pt>
                <c:pt idx="343">
                  <c:v>238.923255230605</c:v>
                </c:pt>
                <c:pt idx="344">
                  <c:v>238.9339019791399</c:v>
                </c:pt>
                <c:pt idx="345">
                  <c:v>238.8969221869665</c:v>
                </c:pt>
                <c:pt idx="346">
                  <c:v>238.9208170001009</c:v>
                </c:pt>
                <c:pt idx="347">
                  <c:v>238.9282034485828</c:v>
                </c:pt>
                <c:pt idx="348">
                  <c:v>238.9187188122163</c:v>
                </c:pt>
                <c:pt idx="349">
                  <c:v>238.9181464874863</c:v>
                </c:pt>
                <c:pt idx="350">
                  <c:v>238.9207288781975</c:v>
                </c:pt>
                <c:pt idx="351">
                  <c:v>238.9214484991735</c:v>
                </c:pt>
                <c:pt idx="352">
                  <c:v>238.9173655054231</c:v>
                </c:pt>
                <c:pt idx="353">
                  <c:v>238.8939367759197</c:v>
                </c:pt>
                <c:pt idx="354">
                  <c:v>238.8978249774564</c:v>
                </c:pt>
                <c:pt idx="355">
                  <c:v>238.9016559031021</c:v>
                </c:pt>
                <c:pt idx="356">
                  <c:v>238.8877083617292</c:v>
                </c:pt>
                <c:pt idx="357">
                  <c:v>238.9019449225886</c:v>
                </c:pt>
                <c:pt idx="358">
                  <c:v>238.8693865363394</c:v>
                </c:pt>
                <c:pt idx="359">
                  <c:v>238.892933919995</c:v>
                </c:pt>
                <c:pt idx="360">
                  <c:v>238.8944523942964</c:v>
                </c:pt>
                <c:pt idx="361">
                  <c:v>238.8911601818543</c:v>
                </c:pt>
                <c:pt idx="362">
                  <c:v>238.9009557349597</c:v>
                </c:pt>
                <c:pt idx="363">
                  <c:v>238.8942903613146</c:v>
                </c:pt>
                <c:pt idx="364">
                  <c:v>238.896335118843</c:v>
                </c:pt>
                <c:pt idx="365">
                  <c:v>238.8886381214153</c:v>
                </c:pt>
                <c:pt idx="366">
                  <c:v>238.884987496319</c:v>
                </c:pt>
                <c:pt idx="367">
                  <c:v>238.8867316321086</c:v>
                </c:pt>
                <c:pt idx="368">
                  <c:v>238.882686587239</c:v>
                </c:pt>
                <c:pt idx="369">
                  <c:v>238.8833965451254</c:v>
                </c:pt>
                <c:pt idx="370">
                  <c:v>238.8773800766881</c:v>
                </c:pt>
                <c:pt idx="371">
                  <c:v>238.8767212451538</c:v>
                </c:pt>
                <c:pt idx="372">
                  <c:v>238.8762539348373</c:v>
                </c:pt>
                <c:pt idx="373">
                  <c:v>238.8806247669907</c:v>
                </c:pt>
                <c:pt idx="374">
                  <c:v>238.8814563950287</c:v>
                </c:pt>
                <c:pt idx="375">
                  <c:v>238.8786919389547</c:v>
                </c:pt>
                <c:pt idx="376">
                  <c:v>238.8787200183222</c:v>
                </c:pt>
                <c:pt idx="377">
                  <c:v>238.8836085440856</c:v>
                </c:pt>
                <c:pt idx="378">
                  <c:v>238.8799719315919</c:v>
                </c:pt>
                <c:pt idx="379">
                  <c:v>238.8786565256612</c:v>
                </c:pt>
                <c:pt idx="380">
                  <c:v>238.8808962403436</c:v>
                </c:pt>
                <c:pt idx="381">
                  <c:v>238.8787835165625</c:v>
                </c:pt>
                <c:pt idx="382">
                  <c:v>238.8782846554747</c:v>
                </c:pt>
                <c:pt idx="383">
                  <c:v>238.8793910063243</c:v>
                </c:pt>
                <c:pt idx="384">
                  <c:v>238.878171668894</c:v>
                </c:pt>
                <c:pt idx="385">
                  <c:v>238.8778000797047</c:v>
                </c:pt>
                <c:pt idx="386">
                  <c:v>238.8776613080955</c:v>
                </c:pt>
                <c:pt idx="387">
                  <c:v>238.8780617516244</c:v>
                </c:pt>
                <c:pt idx="388">
                  <c:v>238.8779799838761</c:v>
                </c:pt>
                <c:pt idx="389">
                  <c:v>238.8783949232882</c:v>
                </c:pt>
                <c:pt idx="390">
                  <c:v>238.8768742356712</c:v>
                </c:pt>
                <c:pt idx="391">
                  <c:v>238.8786672587329</c:v>
                </c:pt>
                <c:pt idx="392">
                  <c:v>238.8804203959886</c:v>
                </c:pt>
                <c:pt idx="393">
                  <c:v>238.8786996623649</c:v>
                </c:pt>
                <c:pt idx="394">
                  <c:v>238.8794713321214</c:v>
                </c:pt>
                <c:pt idx="395">
                  <c:v>238.879482209177</c:v>
                </c:pt>
                <c:pt idx="396">
                  <c:v>238.880810556133</c:v>
                </c:pt>
                <c:pt idx="397">
                  <c:v>238.8793435549315</c:v>
                </c:pt>
                <c:pt idx="398">
                  <c:v>238.8793154639782</c:v>
                </c:pt>
                <c:pt idx="399">
                  <c:v>238.8790410929106</c:v>
                </c:pt>
                <c:pt idx="400">
                  <c:v>238.8789632399511</c:v>
                </c:pt>
                <c:pt idx="401">
                  <c:v>238.8795487586685</c:v>
                </c:pt>
                <c:pt idx="402">
                  <c:v>238.8794707662522</c:v>
                </c:pt>
                <c:pt idx="403">
                  <c:v>238.8789286663247</c:v>
                </c:pt>
                <c:pt idx="404">
                  <c:v>238.879914204109</c:v>
                </c:pt>
                <c:pt idx="405">
                  <c:v>238.8793447625276</c:v>
                </c:pt>
                <c:pt idx="406">
                  <c:v>238.8793834705259</c:v>
                </c:pt>
                <c:pt idx="407">
                  <c:v>238.8793001946927</c:v>
                </c:pt>
                <c:pt idx="408">
                  <c:v>238.879436324244</c:v>
                </c:pt>
                <c:pt idx="409">
                  <c:v>238.8793841881087</c:v>
                </c:pt>
                <c:pt idx="410">
                  <c:v>238.879406886199</c:v>
                </c:pt>
                <c:pt idx="411">
                  <c:v>238.8794800957419</c:v>
                </c:pt>
                <c:pt idx="412">
                  <c:v>238.8795890514748</c:v>
                </c:pt>
                <c:pt idx="413">
                  <c:v>238.8796628685019</c:v>
                </c:pt>
                <c:pt idx="414">
                  <c:v>238.8795057593418</c:v>
                </c:pt>
                <c:pt idx="415">
                  <c:v>238.8794787474799</c:v>
                </c:pt>
                <c:pt idx="416">
                  <c:v>238.8794255039591</c:v>
                </c:pt>
                <c:pt idx="417">
                  <c:v>238.8794658506769</c:v>
                </c:pt>
                <c:pt idx="418">
                  <c:v>238.8795383250166</c:v>
                </c:pt>
                <c:pt idx="419">
                  <c:v>238.8795673893401</c:v>
                </c:pt>
                <c:pt idx="420">
                  <c:v>238.879506192838</c:v>
                </c:pt>
                <c:pt idx="421">
                  <c:v>238.8794687125525</c:v>
                </c:pt>
                <c:pt idx="422">
                  <c:v>238.8794474807538</c:v>
                </c:pt>
                <c:pt idx="423">
                  <c:v>238.8794810341011</c:v>
                </c:pt>
                <c:pt idx="424">
                  <c:v>238.8794718839525</c:v>
                </c:pt>
                <c:pt idx="425">
                  <c:v>238.8794745502131</c:v>
                </c:pt>
                <c:pt idx="426">
                  <c:v>238.8794478074715</c:v>
                </c:pt>
                <c:pt idx="427">
                  <c:v>238.8794474358054</c:v>
                </c:pt>
                <c:pt idx="428">
                  <c:v>238.8794811991841</c:v>
                </c:pt>
                <c:pt idx="429">
                  <c:v>238.8793848909993</c:v>
                </c:pt>
                <c:pt idx="430">
                  <c:v>238.8794633958638</c:v>
                </c:pt>
                <c:pt idx="431">
                  <c:v>238.8794083702804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5.979012795483643</c:v>
                </c:pt>
                <c:pt idx="2">
                  <c:v>6.532511945179551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6.072257479674271</c:v>
                </c:pt>
                <c:pt idx="2">
                  <c:v>6.281552087003712</c:v>
                </c:pt>
                <c:pt idx="3">
                  <c:v>0.3921239113161021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0.09324468419062709</c:v>
                </c:pt>
                <c:pt idx="2">
                  <c:v>5.728052937307805</c:v>
                </c:pt>
                <c:pt idx="3">
                  <c:v>6.924635856495652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5.985481269333269</c:v>
                </c:pt>
                <c:pt idx="2">
                  <c:v>6.596451748109547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6.069149739435531</c:v>
                </c:pt>
                <c:pt idx="2">
                  <c:v>6.370855811163921</c:v>
                </c:pt>
                <c:pt idx="3">
                  <c:v>0.3526630458360234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0.08366847010226265</c:v>
                </c:pt>
                <c:pt idx="2">
                  <c:v>5.759885332387642</c:v>
                </c:pt>
                <c:pt idx="3">
                  <c:v>6.94911479394557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5.98555103760177</c:v>
                </c:pt>
                <c:pt idx="2">
                  <c:v>6.629658327154493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6.063622347626023</c:v>
                </c:pt>
                <c:pt idx="2">
                  <c:v>6.418955306683618</c:v>
                </c:pt>
                <c:pt idx="3">
                  <c:v>0.329512700586316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0.07807131002425299</c:v>
                </c:pt>
                <c:pt idx="2">
                  <c:v>5.774848017130895</c:v>
                </c:pt>
                <c:pt idx="3">
                  <c:v>6.95917102774081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23062239.14635642</v>
      </c>
      <c r="C2">
        <v>0</v>
      </c>
      <c r="D2">
        <v>5824541.151030099</v>
      </c>
      <c r="E2">
        <v>3654166.274878796</v>
      </c>
      <c r="F2">
        <v>6004940.393648347</v>
      </c>
      <c r="G2">
        <v>7578591.326799173</v>
      </c>
    </row>
    <row r="3" spans="1:7">
      <c r="A3">
        <v>1</v>
      </c>
      <c r="B3">
        <v>152417277.181648</v>
      </c>
      <c r="C3">
        <v>664248.1585367485</v>
      </c>
      <c r="D3">
        <v>31879326.9819365</v>
      </c>
      <c r="E3">
        <v>3654166.274878796</v>
      </c>
      <c r="F3">
        <v>60049403.9364834</v>
      </c>
      <c r="G3">
        <v>56170131.82981256</v>
      </c>
    </row>
    <row r="4" spans="1:7">
      <c r="A4">
        <v>2</v>
      </c>
      <c r="B4">
        <v>147487585.4275061</v>
      </c>
      <c r="C4">
        <v>662236.2050554041</v>
      </c>
      <c r="D4">
        <v>31424269.3802639</v>
      </c>
      <c r="E4">
        <v>3654166.274878796</v>
      </c>
      <c r="F4">
        <v>56993508.69074521</v>
      </c>
      <c r="G4">
        <v>54753404.87656281</v>
      </c>
    </row>
    <row r="5" spans="1:7">
      <c r="A5">
        <v>3</v>
      </c>
      <c r="B5">
        <v>142536309.6050436</v>
      </c>
      <c r="C5">
        <v>660146.47481097</v>
      </c>
      <c r="D5">
        <v>30970346.65822361</v>
      </c>
      <c r="E5">
        <v>3654166.274878796</v>
      </c>
      <c r="F5">
        <v>53948278.7025704</v>
      </c>
      <c r="G5">
        <v>53303371.49455987</v>
      </c>
    </row>
    <row r="6" spans="1:7">
      <c r="A6">
        <v>4</v>
      </c>
      <c r="B6">
        <v>137566547.5957038</v>
      </c>
      <c r="C6">
        <v>658010.8840179323</v>
      </c>
      <c r="D6">
        <v>30511160.22638044</v>
      </c>
      <c r="E6">
        <v>3654166.274878796</v>
      </c>
      <c r="F6">
        <v>50909276.17817011</v>
      </c>
      <c r="G6">
        <v>51833934.03225654</v>
      </c>
    </row>
    <row r="7" spans="1:7">
      <c r="A7">
        <v>5</v>
      </c>
      <c r="B7">
        <v>132588084.2681474</v>
      </c>
      <c r="C7">
        <v>655853.0042365738</v>
      </c>
      <c r="D7">
        <v>30049610.29524807</v>
      </c>
      <c r="E7">
        <v>3654166.274878796</v>
      </c>
      <c r="F7">
        <v>47873295.54465298</v>
      </c>
      <c r="G7">
        <v>50355159.14913101</v>
      </c>
    </row>
    <row r="8" spans="1:7">
      <c r="A8">
        <v>6</v>
      </c>
      <c r="B8">
        <v>127608864.3536947</v>
      </c>
      <c r="C8">
        <v>653692.7931518075</v>
      </c>
      <c r="D8">
        <v>29587872.47780572</v>
      </c>
      <c r="E8">
        <v>3654166.274878796</v>
      </c>
      <c r="F8">
        <v>44837650.47562502</v>
      </c>
      <c r="G8">
        <v>48875482.33223339</v>
      </c>
    </row>
    <row r="9" spans="1:7">
      <c r="A9">
        <v>7</v>
      </c>
      <c r="B9">
        <v>122426833.9531941</v>
      </c>
      <c r="C9">
        <v>650760.2684100827</v>
      </c>
      <c r="D9">
        <v>29035750.45811963</v>
      </c>
      <c r="E9">
        <v>3654166.274878796</v>
      </c>
      <c r="F9">
        <v>41587325.5337512</v>
      </c>
      <c r="G9">
        <v>47498831.41803437</v>
      </c>
    </row>
    <row r="10" spans="1:7">
      <c r="A10">
        <v>8</v>
      </c>
      <c r="B10">
        <v>117289972.9099694</v>
      </c>
      <c r="C10">
        <v>647814.2999002587</v>
      </c>
      <c r="D10">
        <v>28522669.47840354</v>
      </c>
      <c r="E10">
        <v>3654166.274878796</v>
      </c>
      <c r="F10">
        <v>38310056.42970946</v>
      </c>
      <c r="G10">
        <v>46155266.42707734</v>
      </c>
    </row>
    <row r="11" spans="1:7">
      <c r="A11">
        <v>9</v>
      </c>
      <c r="B11">
        <v>80776282.35802954</v>
      </c>
      <c r="C11">
        <v>501908.3059136408</v>
      </c>
      <c r="D11">
        <v>17420674.25863474</v>
      </c>
      <c r="E11">
        <v>3654166.274878796</v>
      </c>
      <c r="F11">
        <v>30024701.9682417</v>
      </c>
      <c r="G11">
        <v>29174831.55036067</v>
      </c>
    </row>
    <row r="12" spans="1:7">
      <c r="A12">
        <v>10</v>
      </c>
      <c r="B12">
        <v>66913609.01627681</v>
      </c>
      <c r="C12">
        <v>458248.7951032968</v>
      </c>
      <c r="D12">
        <v>13644220.49039402</v>
      </c>
      <c r="E12">
        <v>3654166.274878796</v>
      </c>
      <c r="F12">
        <v>26017622.70362058</v>
      </c>
      <c r="G12">
        <v>23139350.75228011</v>
      </c>
    </row>
    <row r="13" spans="1:7">
      <c r="A13">
        <v>11</v>
      </c>
      <c r="B13">
        <v>62686330.05516233</v>
      </c>
      <c r="C13">
        <v>456464.5688952103</v>
      </c>
      <c r="D13">
        <v>12996353.78903775</v>
      </c>
      <c r="E13">
        <v>3654166.274878796</v>
      </c>
      <c r="F13">
        <v>23834424.24287212</v>
      </c>
      <c r="G13">
        <v>21744921.17947845</v>
      </c>
    </row>
    <row r="14" spans="1:7">
      <c r="A14">
        <v>12</v>
      </c>
      <c r="B14">
        <v>59757603.26845768</v>
      </c>
      <c r="C14">
        <v>455716.8361668707</v>
      </c>
      <c r="D14">
        <v>12540429.83677487</v>
      </c>
      <c r="E14">
        <v>3654166.274878796</v>
      </c>
      <c r="F14">
        <v>22335920.7443276</v>
      </c>
      <c r="G14">
        <v>20771369.57630954</v>
      </c>
    </row>
    <row r="15" spans="1:7">
      <c r="A15">
        <v>13</v>
      </c>
      <c r="B15">
        <v>59951315.7046698</v>
      </c>
      <c r="C15">
        <v>455916.0627366747</v>
      </c>
      <c r="D15">
        <v>12558629.14522527</v>
      </c>
      <c r="E15">
        <v>3654166.274878796</v>
      </c>
      <c r="F15">
        <v>22458289.26290189</v>
      </c>
      <c r="G15">
        <v>20824314.95892717</v>
      </c>
    </row>
    <row r="16" spans="1:7">
      <c r="A16">
        <v>14</v>
      </c>
      <c r="B16">
        <v>60428885.85593532</v>
      </c>
      <c r="C16">
        <v>448860.7467495156</v>
      </c>
      <c r="D16">
        <v>12183789.20194995</v>
      </c>
      <c r="E16">
        <v>3654166.274878796</v>
      </c>
      <c r="F16">
        <v>23501057.59975147</v>
      </c>
      <c r="G16">
        <v>20641012.03260559</v>
      </c>
    </row>
    <row r="17" spans="1:7">
      <c r="A17">
        <v>15</v>
      </c>
      <c r="B17">
        <v>59951299.15234345</v>
      </c>
      <c r="C17">
        <v>455928.5622340413</v>
      </c>
      <c r="D17">
        <v>12557765.8112365</v>
      </c>
      <c r="E17">
        <v>3654166.274878796</v>
      </c>
      <c r="F17">
        <v>22455224.56280915</v>
      </c>
      <c r="G17">
        <v>20828213.94118495</v>
      </c>
    </row>
    <row r="18" spans="1:7">
      <c r="A18">
        <v>16</v>
      </c>
      <c r="B18">
        <v>60416668.98081221</v>
      </c>
      <c r="C18">
        <v>448731.5410706999</v>
      </c>
      <c r="D18">
        <v>12171739.6389216</v>
      </c>
      <c r="E18">
        <v>3654166.274878796</v>
      </c>
      <c r="F18">
        <v>23491238.31087993</v>
      </c>
      <c r="G18">
        <v>20650793.21506118</v>
      </c>
    </row>
    <row r="19" spans="1:7">
      <c r="A19">
        <v>17</v>
      </c>
      <c r="B19">
        <v>60384709.47833805</v>
      </c>
      <c r="C19">
        <v>454170.6981607993</v>
      </c>
      <c r="D19">
        <v>12517726.01027678</v>
      </c>
      <c r="E19">
        <v>3654166.274878796</v>
      </c>
      <c r="F19">
        <v>22857089.37763093</v>
      </c>
      <c r="G19">
        <v>20901557.11739073</v>
      </c>
    </row>
    <row r="20" spans="1:7">
      <c r="A20">
        <v>18</v>
      </c>
      <c r="B20">
        <v>53027227.93341409</v>
      </c>
      <c r="C20">
        <v>441527.2024725717</v>
      </c>
      <c r="D20">
        <v>10902579.42832169</v>
      </c>
      <c r="E20">
        <v>3654166.274878796</v>
      </c>
      <c r="F20">
        <v>20042469.16487325</v>
      </c>
      <c r="G20">
        <v>17986485.86286778</v>
      </c>
    </row>
    <row r="21" spans="1:7">
      <c r="A21">
        <v>19</v>
      </c>
      <c r="B21">
        <v>48049448.23013217</v>
      </c>
      <c r="C21">
        <v>438110.6902320569</v>
      </c>
      <c r="D21">
        <v>9909530.211509729</v>
      </c>
      <c r="E21">
        <v>3654166.274878796</v>
      </c>
      <c r="F21">
        <v>17933615.79285147</v>
      </c>
      <c r="G21">
        <v>16114025.26066012</v>
      </c>
    </row>
    <row r="22" spans="1:7">
      <c r="A22">
        <v>20</v>
      </c>
      <c r="B22">
        <v>45656567.22504224</v>
      </c>
      <c r="C22">
        <v>433694.3482355579</v>
      </c>
      <c r="D22">
        <v>9261000.931189379</v>
      </c>
      <c r="E22">
        <v>3654166.274878796</v>
      </c>
      <c r="F22">
        <v>17250329.90465986</v>
      </c>
      <c r="G22">
        <v>15057375.76607865</v>
      </c>
    </row>
    <row r="23" spans="1:7">
      <c r="A23">
        <v>21</v>
      </c>
      <c r="B23">
        <v>44209673.51549215</v>
      </c>
      <c r="C23">
        <v>431257.8907594278</v>
      </c>
      <c r="D23">
        <v>8876098.551644754</v>
      </c>
      <c r="E23">
        <v>3654166.274878796</v>
      </c>
      <c r="F23">
        <v>16820903.173612</v>
      </c>
      <c r="G23">
        <v>14427247.62459717</v>
      </c>
    </row>
    <row r="24" spans="1:7">
      <c r="A24">
        <v>22</v>
      </c>
      <c r="B24">
        <v>43945765.68134265</v>
      </c>
      <c r="C24">
        <v>429880.3325915042</v>
      </c>
      <c r="D24">
        <v>8694235.336636716</v>
      </c>
      <c r="E24">
        <v>3654166.274878796</v>
      </c>
      <c r="F24">
        <v>16922290.17493812</v>
      </c>
      <c r="G24">
        <v>14245193.56229752</v>
      </c>
    </row>
    <row r="25" spans="1:7">
      <c r="A25">
        <v>23</v>
      </c>
      <c r="B25">
        <v>44011869.19451974</v>
      </c>
      <c r="C25">
        <v>429987.6361999398</v>
      </c>
      <c r="D25">
        <v>8702093.932800792</v>
      </c>
      <c r="E25">
        <v>3654166.274878796</v>
      </c>
      <c r="F25">
        <v>16962341.74524242</v>
      </c>
      <c r="G25">
        <v>14263279.6053978</v>
      </c>
    </row>
    <row r="26" spans="1:7">
      <c r="A26">
        <v>24</v>
      </c>
      <c r="B26">
        <v>43423966.78052433</v>
      </c>
      <c r="C26">
        <v>426179.020502101</v>
      </c>
      <c r="D26">
        <v>8416839.85055542</v>
      </c>
      <c r="E26">
        <v>3654166.274878796</v>
      </c>
      <c r="F26">
        <v>16997523.1874541</v>
      </c>
      <c r="G26">
        <v>13929258.44713391</v>
      </c>
    </row>
    <row r="27" spans="1:7">
      <c r="A27">
        <v>25</v>
      </c>
      <c r="B27">
        <v>43517430.47861447</v>
      </c>
      <c r="C27">
        <v>426277.594557205</v>
      </c>
      <c r="D27">
        <v>8425634.457059626</v>
      </c>
      <c r="E27">
        <v>3654166.274878796</v>
      </c>
      <c r="F27">
        <v>17055349.86752572</v>
      </c>
      <c r="G27">
        <v>13956002.28459312</v>
      </c>
    </row>
    <row r="28" spans="1:7">
      <c r="A28">
        <v>26</v>
      </c>
      <c r="B28">
        <v>43087134.15759341</v>
      </c>
      <c r="C28">
        <v>426738.8673096269</v>
      </c>
      <c r="D28">
        <v>8350258.429712293</v>
      </c>
      <c r="E28">
        <v>3654166.274878796</v>
      </c>
      <c r="F28">
        <v>16856415.77984004</v>
      </c>
      <c r="G28">
        <v>13799554.80585266</v>
      </c>
    </row>
    <row r="29" spans="1:7">
      <c r="A29">
        <v>27</v>
      </c>
      <c r="B29">
        <v>41746337.26513878</v>
      </c>
      <c r="C29">
        <v>429556.6547756001</v>
      </c>
      <c r="D29">
        <v>8218781.471279509</v>
      </c>
      <c r="E29">
        <v>3654166.274878796</v>
      </c>
      <c r="F29">
        <v>16036047.15865789</v>
      </c>
      <c r="G29">
        <v>13407785.70554698</v>
      </c>
    </row>
    <row r="30" spans="1:7">
      <c r="A30">
        <v>28</v>
      </c>
      <c r="B30">
        <v>38951524.37915153</v>
      </c>
      <c r="C30">
        <v>433417.3398652063</v>
      </c>
      <c r="D30">
        <v>7775277.188973556</v>
      </c>
      <c r="E30">
        <v>3654166.274878796</v>
      </c>
      <c r="F30">
        <v>14642650.17252248</v>
      </c>
      <c r="G30">
        <v>12446013.4029115</v>
      </c>
    </row>
    <row r="31" spans="1:7">
      <c r="A31">
        <v>29</v>
      </c>
      <c r="B31">
        <v>36771672.36284117</v>
      </c>
      <c r="C31">
        <v>438787.1613623305</v>
      </c>
      <c r="D31">
        <v>7455688.402596987</v>
      </c>
      <c r="E31">
        <v>3654166.274878796</v>
      </c>
      <c r="F31">
        <v>13500844.80759312</v>
      </c>
      <c r="G31">
        <v>11722185.71640993</v>
      </c>
    </row>
    <row r="32" spans="1:7">
      <c r="A32">
        <v>30</v>
      </c>
      <c r="B32">
        <v>35213650.16805767</v>
      </c>
      <c r="C32">
        <v>443905.8834011696</v>
      </c>
      <c r="D32">
        <v>7237350.424411856</v>
      </c>
      <c r="E32">
        <v>3654166.274878796</v>
      </c>
      <c r="F32">
        <v>12664332.36982572</v>
      </c>
      <c r="G32">
        <v>11213895.21554013</v>
      </c>
    </row>
    <row r="33" spans="1:7">
      <c r="A33">
        <v>31</v>
      </c>
      <c r="B33">
        <v>33784400.25159976</v>
      </c>
      <c r="C33">
        <v>447185.1084784172</v>
      </c>
      <c r="D33">
        <v>6942865.650429893</v>
      </c>
      <c r="E33">
        <v>3654166.274878796</v>
      </c>
      <c r="F33">
        <v>12076058.98278965</v>
      </c>
      <c r="G33">
        <v>10664124.235023</v>
      </c>
    </row>
    <row r="34" spans="1:7">
      <c r="A34">
        <v>32</v>
      </c>
      <c r="B34">
        <v>32735923.56922834</v>
      </c>
      <c r="C34">
        <v>453003.8705171981</v>
      </c>
      <c r="D34">
        <v>6794192.987609306</v>
      </c>
      <c r="E34">
        <v>3654166.274878796</v>
      </c>
      <c r="F34">
        <v>11510271.22352237</v>
      </c>
      <c r="G34">
        <v>10324289.21270067</v>
      </c>
    </row>
    <row r="35" spans="1:7">
      <c r="A35">
        <v>33</v>
      </c>
      <c r="B35">
        <v>31798319.45818839</v>
      </c>
      <c r="C35">
        <v>456897.6254655748</v>
      </c>
      <c r="D35">
        <v>6673107.316644594</v>
      </c>
      <c r="E35">
        <v>3654166.274878796</v>
      </c>
      <c r="F35">
        <v>10988398.75074178</v>
      </c>
      <c r="G35">
        <v>10025749.49045765</v>
      </c>
    </row>
    <row r="36" spans="1:7">
      <c r="A36">
        <v>34</v>
      </c>
      <c r="B36">
        <v>31837876.6711878</v>
      </c>
      <c r="C36">
        <v>458221.7828472992</v>
      </c>
      <c r="D36">
        <v>6723342.612504277</v>
      </c>
      <c r="E36">
        <v>3654166.274878796</v>
      </c>
      <c r="F36">
        <v>10933396.2670591</v>
      </c>
      <c r="G36">
        <v>10068749.73389833</v>
      </c>
    </row>
    <row r="37" spans="1:7">
      <c r="A37">
        <v>35</v>
      </c>
      <c r="B37">
        <v>31782583.53454673</v>
      </c>
      <c r="C37">
        <v>456729.6798519009</v>
      </c>
      <c r="D37">
        <v>6659466.35799347</v>
      </c>
      <c r="E37">
        <v>3654166.274878796</v>
      </c>
      <c r="F37">
        <v>11001382.25170664</v>
      </c>
      <c r="G37">
        <v>10010838.97011592</v>
      </c>
    </row>
    <row r="38" spans="1:7">
      <c r="A38">
        <v>36</v>
      </c>
      <c r="B38">
        <v>31448809.22504712</v>
      </c>
      <c r="C38">
        <v>460765.7751848668</v>
      </c>
      <c r="D38">
        <v>6698365.370562311</v>
      </c>
      <c r="E38">
        <v>3654166.274878796</v>
      </c>
      <c r="F38">
        <v>10674035.12280479</v>
      </c>
      <c r="G38">
        <v>9961476.681616357</v>
      </c>
    </row>
    <row r="39" spans="1:7">
      <c r="A39">
        <v>37</v>
      </c>
      <c r="B39">
        <v>31403685.78886949</v>
      </c>
      <c r="C39">
        <v>461017.0938965051</v>
      </c>
      <c r="D39">
        <v>6691201.203676135</v>
      </c>
      <c r="E39">
        <v>3654166.274878796</v>
      </c>
      <c r="F39">
        <v>10652059.48478901</v>
      </c>
      <c r="G39">
        <v>9945241.731629044</v>
      </c>
    </row>
    <row r="40" spans="1:7">
      <c r="A40">
        <v>38</v>
      </c>
      <c r="B40">
        <v>30115324.86628156</v>
      </c>
      <c r="C40">
        <v>467427.1176660914</v>
      </c>
      <c r="D40">
        <v>6464559.577503756</v>
      </c>
      <c r="E40">
        <v>3654166.274878796</v>
      </c>
      <c r="F40">
        <v>10042627.21048252</v>
      </c>
      <c r="G40">
        <v>9486544.685750397</v>
      </c>
    </row>
    <row r="41" spans="1:7">
      <c r="A41">
        <v>39</v>
      </c>
      <c r="B41">
        <v>29095831.83880707</v>
      </c>
      <c r="C41">
        <v>473223.8370505314</v>
      </c>
      <c r="D41">
        <v>6270099.965081314</v>
      </c>
      <c r="E41">
        <v>3654166.274878796</v>
      </c>
      <c r="F41">
        <v>9588621.097138459</v>
      </c>
      <c r="G41">
        <v>9109720.664657971</v>
      </c>
    </row>
    <row r="42" spans="1:7">
      <c r="A42">
        <v>40</v>
      </c>
      <c r="B42">
        <v>28129028.16747476</v>
      </c>
      <c r="C42">
        <v>481079.9542741247</v>
      </c>
      <c r="D42">
        <v>6134459.762408405</v>
      </c>
      <c r="E42">
        <v>3654166.274878796</v>
      </c>
      <c r="F42">
        <v>9063607.360457996</v>
      </c>
      <c r="G42">
        <v>8795714.815455442</v>
      </c>
    </row>
    <row r="43" spans="1:7">
      <c r="A43">
        <v>41</v>
      </c>
      <c r="B43">
        <v>27375607.46601289</v>
      </c>
      <c r="C43">
        <v>486269.6351148881</v>
      </c>
      <c r="D43">
        <v>5987600.440195683</v>
      </c>
      <c r="E43">
        <v>3654166.274878796</v>
      </c>
      <c r="F43">
        <v>8733703.55788096</v>
      </c>
      <c r="G43">
        <v>8513867.557942566</v>
      </c>
    </row>
    <row r="44" spans="1:7">
      <c r="A44">
        <v>42</v>
      </c>
      <c r="B44">
        <v>26705606.1576084</v>
      </c>
      <c r="C44">
        <v>491784.7319923817</v>
      </c>
      <c r="D44">
        <v>5861864.815421374</v>
      </c>
      <c r="E44">
        <v>3654166.274878796</v>
      </c>
      <c r="F44">
        <v>8429842.7810298</v>
      </c>
      <c r="G44">
        <v>8267947.554286054</v>
      </c>
    </row>
    <row r="45" spans="1:7">
      <c r="A45">
        <v>43</v>
      </c>
      <c r="B45">
        <v>26082968.90373525</v>
      </c>
      <c r="C45">
        <v>498389.0340291273</v>
      </c>
      <c r="D45">
        <v>5760633.951576314</v>
      </c>
      <c r="E45">
        <v>3654166.274878796</v>
      </c>
      <c r="F45">
        <v>8117103.483682496</v>
      </c>
      <c r="G45">
        <v>8052676.15956852</v>
      </c>
    </row>
    <row r="46" spans="1:7">
      <c r="A46">
        <v>44</v>
      </c>
      <c r="B46">
        <v>25568175.22910316</v>
      </c>
      <c r="C46">
        <v>505318.017248883</v>
      </c>
      <c r="D46">
        <v>5701191.698431157</v>
      </c>
      <c r="E46">
        <v>3654166.274878796</v>
      </c>
      <c r="F46">
        <v>7815343.578057628</v>
      </c>
      <c r="G46">
        <v>7892155.660486697</v>
      </c>
    </row>
    <row r="47" spans="1:7">
      <c r="A47">
        <v>45</v>
      </c>
      <c r="B47">
        <v>25327851.20602265</v>
      </c>
      <c r="C47">
        <v>507325.9453343533</v>
      </c>
      <c r="D47">
        <v>5633743.551612637</v>
      </c>
      <c r="E47">
        <v>3654166.274878796</v>
      </c>
      <c r="F47">
        <v>7744551.149698991</v>
      </c>
      <c r="G47">
        <v>7788064.284497875</v>
      </c>
    </row>
    <row r="48" spans="1:7">
      <c r="A48">
        <v>46</v>
      </c>
      <c r="B48">
        <v>25363447.98016727</v>
      </c>
      <c r="C48">
        <v>506728.8242444124</v>
      </c>
      <c r="D48">
        <v>5625001.488748495</v>
      </c>
      <c r="E48">
        <v>3654166.274878796</v>
      </c>
      <c r="F48">
        <v>7786644.577367404</v>
      </c>
      <c r="G48">
        <v>7790906.814928155</v>
      </c>
    </row>
    <row r="49" spans="1:7">
      <c r="A49">
        <v>47</v>
      </c>
      <c r="B49">
        <v>24767428.77460194</v>
      </c>
      <c r="C49">
        <v>512639.3950692524</v>
      </c>
      <c r="D49">
        <v>5521692.102304934</v>
      </c>
      <c r="E49">
        <v>3654166.274878796</v>
      </c>
      <c r="F49">
        <v>7498696.397441405</v>
      </c>
      <c r="G49">
        <v>7580234.604907548</v>
      </c>
    </row>
    <row r="50" spans="1:7">
      <c r="A50">
        <v>48</v>
      </c>
      <c r="B50">
        <v>24232586.47453354</v>
      </c>
      <c r="C50">
        <v>520109.5722510179</v>
      </c>
      <c r="D50">
        <v>5447368.356468544</v>
      </c>
      <c r="E50">
        <v>3654166.274878796</v>
      </c>
      <c r="F50">
        <v>7204427.198037238</v>
      </c>
      <c r="G50">
        <v>7406515.072897945</v>
      </c>
    </row>
    <row r="51" spans="1:7">
      <c r="A51">
        <v>49</v>
      </c>
      <c r="B51">
        <v>23694305.93178597</v>
      </c>
      <c r="C51">
        <v>526783.6276005829</v>
      </c>
      <c r="D51">
        <v>5338447.527555878</v>
      </c>
      <c r="E51">
        <v>3654166.274878796</v>
      </c>
      <c r="F51">
        <v>6973385.609722433</v>
      </c>
      <c r="G51">
        <v>7201522.892028281</v>
      </c>
    </row>
    <row r="52" spans="1:7">
      <c r="A52">
        <v>50</v>
      </c>
      <c r="B52">
        <v>23222128.73976478</v>
      </c>
      <c r="C52">
        <v>534580.452626534</v>
      </c>
      <c r="D52">
        <v>5267149.02080906</v>
      </c>
      <c r="E52">
        <v>3654166.274878796</v>
      </c>
      <c r="F52">
        <v>6722660.140544351</v>
      </c>
      <c r="G52">
        <v>7043572.850906041</v>
      </c>
    </row>
    <row r="53" spans="1:7">
      <c r="A53">
        <v>51</v>
      </c>
      <c r="B53">
        <v>22797887.03127185</v>
      </c>
      <c r="C53">
        <v>541949.7882554275</v>
      </c>
      <c r="D53">
        <v>5201518.939672369</v>
      </c>
      <c r="E53">
        <v>3654166.274878796</v>
      </c>
      <c r="F53">
        <v>6500282.760262094</v>
      </c>
      <c r="G53">
        <v>6899969.268203162</v>
      </c>
    </row>
    <row r="54" spans="1:7">
      <c r="A54">
        <v>52</v>
      </c>
      <c r="B54">
        <v>22388129.07984719</v>
      </c>
      <c r="C54">
        <v>548946.2055926456</v>
      </c>
      <c r="D54">
        <v>5128301.488880148</v>
      </c>
      <c r="E54">
        <v>3654166.274878796</v>
      </c>
      <c r="F54">
        <v>6303412.565937318</v>
      </c>
      <c r="G54">
        <v>6753302.544558289</v>
      </c>
    </row>
    <row r="55" spans="1:7">
      <c r="A55">
        <v>53</v>
      </c>
      <c r="B55">
        <v>22032180.11247359</v>
      </c>
      <c r="C55">
        <v>554540.9624376702</v>
      </c>
      <c r="D55">
        <v>5050508.669713937</v>
      </c>
      <c r="E55">
        <v>3654166.274878796</v>
      </c>
      <c r="F55">
        <v>6157216.500129169</v>
      </c>
      <c r="G55">
        <v>6615747.70531402</v>
      </c>
    </row>
    <row r="56" spans="1:7">
      <c r="A56">
        <v>54</v>
      </c>
      <c r="B56">
        <v>21862989.91910385</v>
      </c>
      <c r="C56">
        <v>558529.0066705791</v>
      </c>
      <c r="D56">
        <v>5035240.315991551</v>
      </c>
      <c r="E56">
        <v>3654166.274878796</v>
      </c>
      <c r="F56">
        <v>6048981.688973038</v>
      </c>
      <c r="G56">
        <v>6566072.632589887</v>
      </c>
    </row>
    <row r="57" spans="1:7">
      <c r="A57">
        <v>55</v>
      </c>
      <c r="B57">
        <v>21795263.86234474</v>
      </c>
      <c r="C57">
        <v>559318.6540091587</v>
      </c>
      <c r="D57">
        <v>5006851.147908827</v>
      </c>
      <c r="E57">
        <v>3654166.274878796</v>
      </c>
      <c r="F57">
        <v>6043649.401403004</v>
      </c>
      <c r="G57">
        <v>6531278.384144953</v>
      </c>
    </row>
    <row r="58" spans="1:7">
      <c r="A58">
        <v>56</v>
      </c>
      <c r="B58">
        <v>21779752.37327266</v>
      </c>
      <c r="C58">
        <v>560448.1599721449</v>
      </c>
      <c r="D58">
        <v>5015426.189094571</v>
      </c>
      <c r="E58">
        <v>3654166.274878796</v>
      </c>
      <c r="F58">
        <v>6015628.865695897</v>
      </c>
      <c r="G58">
        <v>6534082.883631246</v>
      </c>
    </row>
    <row r="59" spans="1:7">
      <c r="A59">
        <v>57</v>
      </c>
      <c r="B59">
        <v>21384100.63710498</v>
      </c>
      <c r="C59">
        <v>568698.3009860549</v>
      </c>
      <c r="D59">
        <v>4945565.507459305</v>
      </c>
      <c r="E59">
        <v>3654166.274878796</v>
      </c>
      <c r="F59">
        <v>5824026.261863662</v>
      </c>
      <c r="G59">
        <v>6391644.291917157</v>
      </c>
    </row>
    <row r="60" spans="1:7">
      <c r="A60">
        <v>58</v>
      </c>
      <c r="B60">
        <v>21033136.4513963</v>
      </c>
      <c r="C60">
        <v>577270.7667362251</v>
      </c>
      <c r="D60">
        <v>4893355.774445915</v>
      </c>
      <c r="E60">
        <v>3654166.274878796</v>
      </c>
      <c r="F60">
        <v>5633140.852303245</v>
      </c>
      <c r="G60">
        <v>6275202.783032121</v>
      </c>
    </row>
    <row r="61" spans="1:7">
      <c r="A61">
        <v>59</v>
      </c>
      <c r="B61">
        <v>20711467.83681034</v>
      </c>
      <c r="C61">
        <v>584517.4716293215</v>
      </c>
      <c r="D61">
        <v>4830189.746522276</v>
      </c>
      <c r="E61">
        <v>3654166.274878796</v>
      </c>
      <c r="F61">
        <v>5487632.999378121</v>
      </c>
      <c r="G61">
        <v>6154961.344401827</v>
      </c>
    </row>
    <row r="62" spans="1:7">
      <c r="A62">
        <v>60</v>
      </c>
      <c r="B62">
        <v>20411983.42037919</v>
      </c>
      <c r="C62">
        <v>591733.7457777492</v>
      </c>
      <c r="D62">
        <v>4771825.510167945</v>
      </c>
      <c r="E62">
        <v>3654166.274878796</v>
      </c>
      <c r="F62">
        <v>5350808.468891781</v>
      </c>
      <c r="G62">
        <v>6043449.420662921</v>
      </c>
    </row>
    <row r="63" spans="1:7">
      <c r="A63">
        <v>61</v>
      </c>
      <c r="B63">
        <v>20116967.07434393</v>
      </c>
      <c r="C63">
        <v>599775.4827782828</v>
      </c>
      <c r="D63">
        <v>4719843.567123565</v>
      </c>
      <c r="E63">
        <v>3654166.274878796</v>
      </c>
      <c r="F63">
        <v>5205029.412160199</v>
      </c>
      <c r="G63">
        <v>5938152.337403093</v>
      </c>
    </row>
    <row r="64" spans="1:7">
      <c r="A64">
        <v>62</v>
      </c>
      <c r="B64">
        <v>19854754.95114404</v>
      </c>
      <c r="C64">
        <v>608134.4177914951</v>
      </c>
      <c r="D64">
        <v>4682591.114092078</v>
      </c>
      <c r="E64">
        <v>3654166.274878796</v>
      </c>
      <c r="F64">
        <v>5059137.052736878</v>
      </c>
      <c r="G64">
        <v>5850726.091644795</v>
      </c>
    </row>
    <row r="65" spans="1:7">
      <c r="A65">
        <v>63</v>
      </c>
      <c r="B65">
        <v>19633390.68176586</v>
      </c>
      <c r="C65">
        <v>615894.2312623155</v>
      </c>
      <c r="D65">
        <v>4652125.377036208</v>
      </c>
      <c r="E65">
        <v>3654166.274878796</v>
      </c>
      <c r="F65">
        <v>4932686.070531869</v>
      </c>
      <c r="G65">
        <v>5778518.728056669</v>
      </c>
    </row>
    <row r="66" spans="1:7">
      <c r="A66">
        <v>64</v>
      </c>
      <c r="B66">
        <v>19498488.31227934</v>
      </c>
      <c r="C66">
        <v>619409.9886522491</v>
      </c>
      <c r="D66">
        <v>4619050.074388482</v>
      </c>
      <c r="E66">
        <v>3654166.274878796</v>
      </c>
      <c r="F66">
        <v>4882228.400159606</v>
      </c>
      <c r="G66">
        <v>5723633.57420021</v>
      </c>
    </row>
    <row r="67" spans="1:7">
      <c r="A67">
        <v>65</v>
      </c>
      <c r="B67">
        <v>19453750.9763189</v>
      </c>
      <c r="C67">
        <v>621565.7033568686</v>
      </c>
      <c r="D67">
        <v>4621579.107708805</v>
      </c>
      <c r="E67">
        <v>3654166.274878796</v>
      </c>
      <c r="F67">
        <v>4842170.902016088</v>
      </c>
      <c r="G67">
        <v>5714268.988358346</v>
      </c>
    </row>
    <row r="68" spans="1:7">
      <c r="A68">
        <v>66</v>
      </c>
      <c r="B68">
        <v>19444131.94056468</v>
      </c>
      <c r="C68">
        <v>621904.7648410342</v>
      </c>
      <c r="D68">
        <v>4620375.279927486</v>
      </c>
      <c r="E68">
        <v>3654166.274878796</v>
      </c>
      <c r="F68">
        <v>4835281.284281376</v>
      </c>
      <c r="G68">
        <v>5712404.336635983</v>
      </c>
    </row>
    <row r="69" spans="1:7">
      <c r="A69">
        <v>67</v>
      </c>
      <c r="B69">
        <v>19182153.49193138</v>
      </c>
      <c r="C69">
        <v>629866.7918477803</v>
      </c>
      <c r="D69">
        <v>4565605.305991116</v>
      </c>
      <c r="E69">
        <v>3654166.274878796</v>
      </c>
      <c r="F69">
        <v>4720518.576514349</v>
      </c>
      <c r="G69">
        <v>5611996.542699333</v>
      </c>
    </row>
    <row r="70" spans="1:7">
      <c r="A70">
        <v>68</v>
      </c>
      <c r="B70">
        <v>18958803.21013903</v>
      </c>
      <c r="C70">
        <v>638179.9474614079</v>
      </c>
      <c r="D70">
        <v>4529163.327001874</v>
      </c>
      <c r="E70">
        <v>3654166.274878796</v>
      </c>
      <c r="F70">
        <v>4602900.623113975</v>
      </c>
      <c r="G70">
        <v>5534393.037682979</v>
      </c>
    </row>
    <row r="71" spans="1:7">
      <c r="A71">
        <v>69</v>
      </c>
      <c r="B71">
        <v>18743882.57714909</v>
      </c>
      <c r="C71">
        <v>646629.7733772458</v>
      </c>
      <c r="D71">
        <v>4494144.871018322</v>
      </c>
      <c r="E71">
        <v>3654166.274878796</v>
      </c>
      <c r="F71">
        <v>4489280.836332628</v>
      </c>
      <c r="G71">
        <v>5459660.821542104</v>
      </c>
    </row>
    <row r="72" spans="1:7">
      <c r="A72">
        <v>70</v>
      </c>
      <c r="B72">
        <v>18527208.00572982</v>
      </c>
      <c r="C72">
        <v>655202.8673685659</v>
      </c>
      <c r="D72">
        <v>4455023.395216056</v>
      </c>
      <c r="E72">
        <v>3654166.274878796</v>
      </c>
      <c r="F72">
        <v>4381581.512708896</v>
      </c>
      <c r="G72">
        <v>5381233.955557511</v>
      </c>
    </row>
    <row r="73" spans="1:7">
      <c r="A73">
        <v>71</v>
      </c>
      <c r="B73">
        <v>18328017.6767613</v>
      </c>
      <c r="C73">
        <v>662803.6699821213</v>
      </c>
      <c r="D73">
        <v>4412782.882000571</v>
      </c>
      <c r="E73">
        <v>3654166.274878796</v>
      </c>
      <c r="F73">
        <v>4293472.013064513</v>
      </c>
      <c r="G73">
        <v>5304792.836835296</v>
      </c>
    </row>
    <row r="74" spans="1:7">
      <c r="A74">
        <v>72</v>
      </c>
      <c r="B74">
        <v>18153695.45717295</v>
      </c>
      <c r="C74">
        <v>669477.8354541333</v>
      </c>
      <c r="D74">
        <v>4374516.717169625</v>
      </c>
      <c r="E74">
        <v>3654166.274878796</v>
      </c>
      <c r="F74">
        <v>4219177.821067875</v>
      </c>
      <c r="G74">
        <v>5236356.808602517</v>
      </c>
    </row>
    <row r="75" spans="1:7">
      <c r="A75">
        <v>73</v>
      </c>
      <c r="B75">
        <v>18044474.56060486</v>
      </c>
      <c r="C75">
        <v>675001.2292046548</v>
      </c>
      <c r="D75">
        <v>4360341.149602721</v>
      </c>
      <c r="E75">
        <v>3654166.274878796</v>
      </c>
      <c r="F75">
        <v>4154306.008710809</v>
      </c>
      <c r="G75">
        <v>5200659.898207873</v>
      </c>
    </row>
    <row r="76" spans="1:7">
      <c r="A76">
        <v>74</v>
      </c>
      <c r="B76">
        <v>18006644.15452584</v>
      </c>
      <c r="C76">
        <v>675963.0263569192</v>
      </c>
      <c r="D76">
        <v>4345822.748681796</v>
      </c>
      <c r="E76">
        <v>3654166.274878796</v>
      </c>
      <c r="F76">
        <v>4148531.360810207</v>
      </c>
      <c r="G76">
        <v>5182160.743798117</v>
      </c>
    </row>
    <row r="77" spans="1:7">
      <c r="A77">
        <v>75</v>
      </c>
      <c r="B77">
        <v>18006321.9395924</v>
      </c>
      <c r="C77">
        <v>675919.1691609983</v>
      </c>
      <c r="D77">
        <v>4345199.507437572</v>
      </c>
      <c r="E77">
        <v>3654166.274878796</v>
      </c>
      <c r="F77">
        <v>4150299.609892536</v>
      </c>
      <c r="G77">
        <v>5180737.3782225</v>
      </c>
    </row>
    <row r="78" spans="1:7">
      <c r="A78">
        <v>76</v>
      </c>
      <c r="B78">
        <v>17817630.45961141</v>
      </c>
      <c r="C78">
        <v>685362.0857832627</v>
      </c>
      <c r="D78">
        <v>4314992.339527645</v>
      </c>
      <c r="E78">
        <v>3654166.274878796</v>
      </c>
      <c r="F78">
        <v>4047656.708766046</v>
      </c>
      <c r="G78">
        <v>5115453.050655657</v>
      </c>
    </row>
    <row r="79" spans="1:7">
      <c r="A79">
        <v>77</v>
      </c>
      <c r="B79">
        <v>17657427.35164944</v>
      </c>
      <c r="C79">
        <v>692741.2013538319</v>
      </c>
      <c r="D79">
        <v>4281729.163475845</v>
      </c>
      <c r="E79">
        <v>3654166.274878796</v>
      </c>
      <c r="F79">
        <v>3974603.428833719</v>
      </c>
      <c r="G79">
        <v>5054187.283107251</v>
      </c>
    </row>
    <row r="80" spans="1:7">
      <c r="A80">
        <v>78</v>
      </c>
      <c r="B80">
        <v>17502724.38118225</v>
      </c>
      <c r="C80">
        <v>700118.319332808</v>
      </c>
      <c r="D80">
        <v>4249087.608269816</v>
      </c>
      <c r="E80">
        <v>3654166.274878796</v>
      </c>
      <c r="F80">
        <v>3904676.379948434</v>
      </c>
      <c r="G80">
        <v>4994675.798752395</v>
      </c>
    </row>
    <row r="81" spans="1:7">
      <c r="A81">
        <v>79</v>
      </c>
      <c r="B81">
        <v>17342839.2753245</v>
      </c>
      <c r="C81">
        <v>708439.1177839757</v>
      </c>
      <c r="D81">
        <v>4217814.835243654</v>
      </c>
      <c r="E81">
        <v>3654166.274878796</v>
      </c>
      <c r="F81">
        <v>3827281.934170119</v>
      </c>
      <c r="G81">
        <v>4935137.113247957</v>
      </c>
    </row>
    <row r="82" spans="1:7">
      <c r="A82">
        <v>80</v>
      </c>
      <c r="B82">
        <v>17191157.84963876</v>
      </c>
      <c r="C82">
        <v>717327.1635951429</v>
      </c>
      <c r="D82">
        <v>4192419.548365406</v>
      </c>
      <c r="E82">
        <v>3654166.274878796</v>
      </c>
      <c r="F82">
        <v>3745806.736510928</v>
      </c>
      <c r="G82">
        <v>4881438.12628849</v>
      </c>
    </row>
    <row r="83" spans="1:7">
      <c r="A83">
        <v>81</v>
      </c>
      <c r="B83">
        <v>17053713.38471804</v>
      </c>
      <c r="C83">
        <v>726007.0602968682</v>
      </c>
      <c r="D83">
        <v>4170581.1904604</v>
      </c>
      <c r="E83">
        <v>3654166.274878796</v>
      </c>
      <c r="F83">
        <v>3668954.842287041</v>
      </c>
      <c r="G83">
        <v>4834004.016794933</v>
      </c>
    </row>
    <row r="84" spans="1:7">
      <c r="A84">
        <v>82</v>
      </c>
      <c r="B84">
        <v>16963825.75643787</v>
      </c>
      <c r="C84">
        <v>730795.2316204349</v>
      </c>
      <c r="D84">
        <v>4149340.583539255</v>
      </c>
      <c r="E84">
        <v>3654166.274878796</v>
      </c>
      <c r="F84">
        <v>3631500.860893171</v>
      </c>
      <c r="G84">
        <v>4798022.805506213</v>
      </c>
    </row>
    <row r="85" spans="1:7">
      <c r="A85">
        <v>83</v>
      </c>
      <c r="B85">
        <v>16834431.75228938</v>
      </c>
      <c r="C85">
        <v>738360.4356300351</v>
      </c>
      <c r="D85">
        <v>4121359.772521608</v>
      </c>
      <c r="E85">
        <v>3654166.274878796</v>
      </c>
      <c r="F85">
        <v>3573411.657550793</v>
      </c>
      <c r="G85">
        <v>4747133.611708151</v>
      </c>
    </row>
    <row r="86" spans="1:7">
      <c r="A86">
        <v>84</v>
      </c>
      <c r="B86">
        <v>16725763.6365015</v>
      </c>
      <c r="C86">
        <v>744700.7028612052</v>
      </c>
      <c r="D86">
        <v>4096106.457087514</v>
      </c>
      <c r="E86">
        <v>3654166.274878796</v>
      </c>
      <c r="F86">
        <v>3526378.688816466</v>
      </c>
      <c r="G86">
        <v>4704411.512857518</v>
      </c>
    </row>
    <row r="87" spans="1:7">
      <c r="A87">
        <v>85</v>
      </c>
      <c r="B87">
        <v>16621951.42078587</v>
      </c>
      <c r="C87">
        <v>751651.8177742313</v>
      </c>
      <c r="D87">
        <v>4078119.698679495</v>
      </c>
      <c r="E87">
        <v>3654166.274878796</v>
      </c>
      <c r="F87">
        <v>3470826.1681773</v>
      </c>
      <c r="G87">
        <v>4667187.46127605</v>
      </c>
    </row>
    <row r="88" spans="1:7">
      <c r="A88">
        <v>86</v>
      </c>
      <c r="B88">
        <v>16509825.30448916</v>
      </c>
      <c r="C88">
        <v>759842.8529842835</v>
      </c>
      <c r="D88">
        <v>4059591.663420882</v>
      </c>
      <c r="E88">
        <v>3654166.274878796</v>
      </c>
      <c r="F88">
        <v>3408520.475642522</v>
      </c>
      <c r="G88">
        <v>4627704.037562681</v>
      </c>
    </row>
    <row r="89" spans="1:7">
      <c r="A89">
        <v>87</v>
      </c>
      <c r="B89">
        <v>16404669.35665164</v>
      </c>
      <c r="C89">
        <v>767955.5371272156</v>
      </c>
      <c r="D89">
        <v>4042777.864415552</v>
      </c>
      <c r="E89">
        <v>3654166.274878796</v>
      </c>
      <c r="F89">
        <v>3348762.628420455</v>
      </c>
      <c r="G89">
        <v>4591007.051809622</v>
      </c>
    </row>
    <row r="90" spans="1:7">
      <c r="A90">
        <v>88</v>
      </c>
      <c r="B90">
        <v>16293376.37521967</v>
      </c>
      <c r="C90">
        <v>776531.2714955949</v>
      </c>
      <c r="D90">
        <v>4022966.404720446</v>
      </c>
      <c r="E90">
        <v>3654166.274878796</v>
      </c>
      <c r="F90">
        <v>3289136.888886592</v>
      </c>
      <c r="G90">
        <v>4550575.535238238</v>
      </c>
    </row>
    <row r="91" spans="1:7">
      <c r="A91">
        <v>89</v>
      </c>
      <c r="B91">
        <v>16184504.96027509</v>
      </c>
      <c r="C91">
        <v>784549.9961845917</v>
      </c>
      <c r="D91">
        <v>3999781.157437123</v>
      </c>
      <c r="E91">
        <v>3654166.274878796</v>
      </c>
      <c r="F91">
        <v>3237450.840985533</v>
      </c>
      <c r="G91">
        <v>4508556.690789049</v>
      </c>
    </row>
    <row r="92" spans="1:7">
      <c r="A92">
        <v>90</v>
      </c>
      <c r="B92">
        <v>16082522.92547742</v>
      </c>
      <c r="C92">
        <v>792041.7073819034</v>
      </c>
      <c r="D92">
        <v>3976837.117137233</v>
      </c>
      <c r="E92">
        <v>3654166.274878796</v>
      </c>
      <c r="F92">
        <v>3191454.35054567</v>
      </c>
      <c r="G92">
        <v>4468023.475533816</v>
      </c>
    </row>
    <row r="93" spans="1:7">
      <c r="A93">
        <v>91</v>
      </c>
      <c r="B93">
        <v>16013026.17232229</v>
      </c>
      <c r="C93">
        <v>798324.8103520938</v>
      </c>
      <c r="D93">
        <v>3966088.269551961</v>
      </c>
      <c r="E93">
        <v>3654166.274878796</v>
      </c>
      <c r="F93">
        <v>3150728.464983185</v>
      </c>
      <c r="G93">
        <v>4443718.352556251</v>
      </c>
    </row>
    <row r="94" spans="1:7">
      <c r="A94">
        <v>92</v>
      </c>
      <c r="B94">
        <v>15913296.44420912</v>
      </c>
      <c r="C94">
        <v>807256.521847179</v>
      </c>
      <c r="D94">
        <v>3948933.144114775</v>
      </c>
      <c r="E94">
        <v>3654166.274878796</v>
      </c>
      <c r="F94">
        <v>3094619.046750806</v>
      </c>
      <c r="G94">
        <v>4408321.45661757</v>
      </c>
    </row>
    <row r="95" spans="1:7">
      <c r="A95">
        <v>93</v>
      </c>
      <c r="B95">
        <v>15825858.63995947</v>
      </c>
      <c r="C95">
        <v>815625.9230154293</v>
      </c>
      <c r="D95">
        <v>3935217.959431056</v>
      </c>
      <c r="E95">
        <v>3654166.274878796</v>
      </c>
      <c r="F95">
        <v>3043525.737853875</v>
      </c>
      <c r="G95">
        <v>4377322.744780313</v>
      </c>
    </row>
    <row r="96" spans="1:7">
      <c r="A96">
        <v>94</v>
      </c>
      <c r="B96">
        <v>15743108.26255012</v>
      </c>
      <c r="C96">
        <v>823091.324934128</v>
      </c>
      <c r="D96">
        <v>3918096.022491146</v>
      </c>
      <c r="E96">
        <v>3654166.274878796</v>
      </c>
      <c r="F96">
        <v>3002155.949347397</v>
      </c>
      <c r="G96">
        <v>4345598.690898656</v>
      </c>
    </row>
    <row r="97" spans="1:7">
      <c r="A97">
        <v>95</v>
      </c>
      <c r="B97">
        <v>15657675.02335744</v>
      </c>
      <c r="C97">
        <v>830735.3493360397</v>
      </c>
      <c r="D97">
        <v>3899501.632692297</v>
      </c>
      <c r="E97">
        <v>3654166.274878796</v>
      </c>
      <c r="F97">
        <v>2961145.372475945</v>
      </c>
      <c r="G97">
        <v>4312126.393974365</v>
      </c>
    </row>
    <row r="98" spans="1:7">
      <c r="A98">
        <v>96</v>
      </c>
      <c r="B98">
        <v>15579090.96960839</v>
      </c>
      <c r="C98">
        <v>837828.9451787185</v>
      </c>
      <c r="D98">
        <v>3881741.393716628</v>
      </c>
      <c r="E98">
        <v>3654166.274878796</v>
      </c>
      <c r="F98">
        <v>2924456.503849922</v>
      </c>
      <c r="G98">
        <v>4280897.851984324</v>
      </c>
    </row>
    <row r="99" spans="1:7">
      <c r="A99">
        <v>97</v>
      </c>
      <c r="B99">
        <v>15496882.78417697</v>
      </c>
      <c r="C99">
        <v>845788.8539118364</v>
      </c>
      <c r="D99">
        <v>3864436.012684462</v>
      </c>
      <c r="E99">
        <v>3654166.274878796</v>
      </c>
      <c r="F99">
        <v>2883293.496380751</v>
      </c>
      <c r="G99">
        <v>4249198.146321126</v>
      </c>
    </row>
    <row r="100" spans="1:7">
      <c r="A100">
        <v>98</v>
      </c>
      <c r="B100">
        <v>15416076.78163811</v>
      </c>
      <c r="C100">
        <v>854594.6606866433</v>
      </c>
      <c r="D100">
        <v>3850274.236830425</v>
      </c>
      <c r="E100">
        <v>3654166.274878796</v>
      </c>
      <c r="F100">
        <v>2837309.254525987</v>
      </c>
      <c r="G100">
        <v>4219732.354716257</v>
      </c>
    </row>
    <row r="101" spans="1:7">
      <c r="A101">
        <v>99</v>
      </c>
      <c r="B101">
        <v>15339255.08721221</v>
      </c>
      <c r="C101">
        <v>863578.0560364015</v>
      </c>
      <c r="D101">
        <v>3837859.135137971</v>
      </c>
      <c r="E101">
        <v>3654166.274878796</v>
      </c>
      <c r="F101">
        <v>2791020.743255015</v>
      </c>
      <c r="G101">
        <v>4192630.877904028</v>
      </c>
    </row>
    <row r="102" spans="1:7">
      <c r="A102">
        <v>100</v>
      </c>
      <c r="B102">
        <v>15286194.49558227</v>
      </c>
      <c r="C102">
        <v>868957.93622417</v>
      </c>
      <c r="D102">
        <v>3825424.847919559</v>
      </c>
      <c r="E102">
        <v>3654166.274878796</v>
      </c>
      <c r="F102">
        <v>2766274.11597327</v>
      </c>
      <c r="G102">
        <v>4171371.320586474</v>
      </c>
    </row>
    <row r="103" spans="1:7">
      <c r="A103">
        <v>101</v>
      </c>
      <c r="B103">
        <v>15209677.12787368</v>
      </c>
      <c r="C103">
        <v>877257.4599888047</v>
      </c>
      <c r="D103">
        <v>3808639.673267329</v>
      </c>
      <c r="E103">
        <v>3654166.274878796</v>
      </c>
      <c r="F103">
        <v>2728710.569358059</v>
      </c>
      <c r="G103">
        <v>4140903.150380693</v>
      </c>
    </row>
    <row r="104" spans="1:7">
      <c r="A104">
        <v>102</v>
      </c>
      <c r="B104">
        <v>15140354.15714658</v>
      </c>
      <c r="C104">
        <v>884724.8488320295</v>
      </c>
      <c r="D104">
        <v>3792261.763041657</v>
      </c>
      <c r="E104">
        <v>3654166.274878796</v>
      </c>
      <c r="F104">
        <v>2696069.183015068</v>
      </c>
      <c r="G104">
        <v>4113132.087379029</v>
      </c>
    </row>
    <row r="105" spans="1:7">
      <c r="A105">
        <v>103</v>
      </c>
      <c r="B105">
        <v>15075144.51655562</v>
      </c>
      <c r="C105">
        <v>892630.7621425744</v>
      </c>
      <c r="D105">
        <v>3779564.026591736</v>
      </c>
      <c r="E105">
        <v>3654166.274878796</v>
      </c>
      <c r="F105">
        <v>2660356.997694332</v>
      </c>
      <c r="G105">
        <v>4088426.455248185</v>
      </c>
    </row>
    <row r="106" spans="1:7">
      <c r="A106">
        <v>104</v>
      </c>
      <c r="B106">
        <v>15008671.63944063</v>
      </c>
      <c r="C106">
        <v>901205.6055951114</v>
      </c>
      <c r="D106">
        <v>3767253.43329977</v>
      </c>
      <c r="E106">
        <v>3654166.274878796</v>
      </c>
      <c r="F106">
        <v>2622373.594700172</v>
      </c>
      <c r="G106">
        <v>4063672.730966779</v>
      </c>
    </row>
    <row r="107" spans="1:7">
      <c r="A107">
        <v>105</v>
      </c>
      <c r="B107">
        <v>14947807.75152567</v>
      </c>
      <c r="C107">
        <v>909469.6874845705</v>
      </c>
      <c r="D107">
        <v>3756472.311872327</v>
      </c>
      <c r="E107">
        <v>3654166.274878796</v>
      </c>
      <c r="F107">
        <v>2586422.970791525</v>
      </c>
      <c r="G107">
        <v>4041276.506498456</v>
      </c>
    </row>
    <row r="108" spans="1:7">
      <c r="A108">
        <v>106</v>
      </c>
      <c r="B108">
        <v>14884731.08189256</v>
      </c>
      <c r="C108">
        <v>918014.094952139</v>
      </c>
      <c r="D108">
        <v>3744293.007260044</v>
      </c>
      <c r="E108">
        <v>3654166.274878796</v>
      </c>
      <c r="F108">
        <v>2550955.232624168</v>
      </c>
      <c r="G108">
        <v>4017302.472177416</v>
      </c>
    </row>
    <row r="109" spans="1:7">
      <c r="A109">
        <v>107</v>
      </c>
      <c r="B109">
        <v>14822477.77833936</v>
      </c>
      <c r="C109">
        <v>925974.3419464427</v>
      </c>
      <c r="D109">
        <v>3729860.441695413</v>
      </c>
      <c r="E109">
        <v>3654166.274878796</v>
      </c>
      <c r="F109">
        <v>2520267.366300863</v>
      </c>
      <c r="G109">
        <v>3992209.353517845</v>
      </c>
    </row>
    <row r="110" spans="1:7">
      <c r="A110">
        <v>108</v>
      </c>
      <c r="B110">
        <v>14762825.43749613</v>
      </c>
      <c r="C110">
        <v>933463.4612352063</v>
      </c>
      <c r="D110">
        <v>3714988.494414739</v>
      </c>
      <c r="E110">
        <v>3654166.274878796</v>
      </c>
      <c r="F110">
        <v>2492909.505867156</v>
      </c>
      <c r="G110">
        <v>3967297.701100233</v>
      </c>
    </row>
    <row r="111" spans="1:7">
      <c r="A111">
        <v>109</v>
      </c>
      <c r="B111">
        <v>14721377.14962516</v>
      </c>
      <c r="C111">
        <v>939769.7453703891</v>
      </c>
      <c r="D111">
        <v>3707522.75749881</v>
      </c>
      <c r="E111">
        <v>3654166.274878796</v>
      </c>
      <c r="F111">
        <v>2468180.41553337</v>
      </c>
      <c r="G111">
        <v>3951737.956343795</v>
      </c>
    </row>
    <row r="112" spans="1:7">
      <c r="A112">
        <v>110</v>
      </c>
      <c r="B112">
        <v>14661943.48079867</v>
      </c>
      <c r="C112">
        <v>948747.8251594931</v>
      </c>
      <c r="D112">
        <v>3695894.621666846</v>
      </c>
      <c r="E112">
        <v>3654166.274878796</v>
      </c>
      <c r="F112">
        <v>2433873.716505978</v>
      </c>
      <c r="G112">
        <v>3929261.042587552</v>
      </c>
    </row>
    <row r="113" spans="1:7">
      <c r="A113">
        <v>111</v>
      </c>
      <c r="B113">
        <v>14607517.72569835</v>
      </c>
      <c r="C113">
        <v>957524.7322684363</v>
      </c>
      <c r="D113">
        <v>3686138.630720484</v>
      </c>
      <c r="E113">
        <v>3654166.274878796</v>
      </c>
      <c r="F113">
        <v>2400960.709916175</v>
      </c>
      <c r="G113">
        <v>3908727.37791446</v>
      </c>
    </row>
    <row r="114" spans="1:7">
      <c r="A114">
        <v>112</v>
      </c>
      <c r="B114">
        <v>14555823.98712201</v>
      </c>
      <c r="C114">
        <v>965418.7256699959</v>
      </c>
      <c r="D114">
        <v>3674686.403787052</v>
      </c>
      <c r="E114">
        <v>3654166.274878796</v>
      </c>
      <c r="F114">
        <v>2373466.509761645</v>
      </c>
      <c r="G114">
        <v>3888086.073024518</v>
      </c>
    </row>
    <row r="115" spans="1:7">
      <c r="A115">
        <v>113</v>
      </c>
      <c r="B115">
        <v>14503254.63005293</v>
      </c>
      <c r="C115">
        <v>973406.0368818876</v>
      </c>
      <c r="D115">
        <v>3662380.745636917</v>
      </c>
      <c r="E115">
        <v>3654166.274878796</v>
      </c>
      <c r="F115">
        <v>2346676.352506148</v>
      </c>
      <c r="G115">
        <v>3866625.220149183</v>
      </c>
    </row>
    <row r="116" spans="1:7">
      <c r="A116">
        <v>114</v>
      </c>
      <c r="B116">
        <v>14454877.38502596</v>
      </c>
      <c r="C116">
        <v>980757.5009790359</v>
      </c>
      <c r="D116">
        <v>3650517.621963868</v>
      </c>
      <c r="E116">
        <v>3654166.274878796</v>
      </c>
      <c r="F116">
        <v>2322897.566841844</v>
      </c>
      <c r="G116">
        <v>3846538.420362419</v>
      </c>
    </row>
    <row r="117" spans="1:7">
      <c r="A117">
        <v>115</v>
      </c>
      <c r="B117">
        <v>14405039.06941149</v>
      </c>
      <c r="C117">
        <v>988776.8916251925</v>
      </c>
      <c r="D117">
        <v>3638909.860537495</v>
      </c>
      <c r="E117">
        <v>3654166.274878796</v>
      </c>
      <c r="F117">
        <v>2296912.80900269</v>
      </c>
      <c r="G117">
        <v>3826273.233367313</v>
      </c>
    </row>
    <row r="118" spans="1:7">
      <c r="A118">
        <v>116</v>
      </c>
      <c r="B118">
        <v>14355960.84212593</v>
      </c>
      <c r="C118">
        <v>997611.8411695817</v>
      </c>
      <c r="D118">
        <v>3629238.979302123</v>
      </c>
      <c r="E118">
        <v>3654166.274878796</v>
      </c>
      <c r="F118">
        <v>2267711.203057831</v>
      </c>
      <c r="G118">
        <v>3807232.543717599</v>
      </c>
    </row>
    <row r="119" spans="1:7">
      <c r="A119">
        <v>117</v>
      </c>
      <c r="B119">
        <v>14308928.64166631</v>
      </c>
      <c r="C119">
        <v>1006703.484189201</v>
      </c>
      <c r="D119">
        <v>3620794.970804489</v>
      </c>
      <c r="E119">
        <v>3654166.274878796</v>
      </c>
      <c r="F119">
        <v>2237668.89670507</v>
      </c>
      <c r="G119">
        <v>3789595.015088753</v>
      </c>
    </row>
    <row r="120" spans="1:7">
      <c r="A120">
        <v>118</v>
      </c>
      <c r="B120">
        <v>14276113.44816286</v>
      </c>
      <c r="C120">
        <v>1012230.091726324</v>
      </c>
      <c r="D120">
        <v>3612540.239945753</v>
      </c>
      <c r="E120">
        <v>3654166.274878796</v>
      </c>
      <c r="F120">
        <v>2221275.933940535</v>
      </c>
      <c r="G120">
        <v>3775900.907671452</v>
      </c>
    </row>
    <row r="121" spans="1:7">
      <c r="A121">
        <v>119</v>
      </c>
      <c r="B121">
        <v>14229150.42260203</v>
      </c>
      <c r="C121">
        <v>1020601.689669486</v>
      </c>
      <c r="D121">
        <v>3601335.459880761</v>
      </c>
      <c r="E121">
        <v>3654166.274878796</v>
      </c>
      <c r="F121">
        <v>2196765.019788918</v>
      </c>
      <c r="G121">
        <v>3756281.978384071</v>
      </c>
    </row>
    <row r="122" spans="1:7">
      <c r="A122">
        <v>120</v>
      </c>
      <c r="B122">
        <v>14185525.94101649</v>
      </c>
      <c r="C122">
        <v>1028247.996106176</v>
      </c>
      <c r="D122">
        <v>3590063.17261528</v>
      </c>
      <c r="E122">
        <v>3654166.274878796</v>
      </c>
      <c r="F122">
        <v>2175142.706174984</v>
      </c>
      <c r="G122">
        <v>3737905.791241252</v>
      </c>
    </row>
    <row r="123" spans="1:7">
      <c r="A123">
        <v>121</v>
      </c>
      <c r="B123">
        <v>14144077.89247663</v>
      </c>
      <c r="C123">
        <v>1036357.852505376</v>
      </c>
      <c r="D123">
        <v>3580900.148583594</v>
      </c>
      <c r="E123">
        <v>3654166.274878796</v>
      </c>
      <c r="F123">
        <v>2151522.560913995</v>
      </c>
      <c r="G123">
        <v>3721131.055594867</v>
      </c>
    </row>
    <row r="124" spans="1:7">
      <c r="A124">
        <v>122</v>
      </c>
      <c r="B124">
        <v>14102046.5371619</v>
      </c>
      <c r="C124">
        <v>1045055.897393368</v>
      </c>
      <c r="D124">
        <v>3572050.760492603</v>
      </c>
      <c r="E124">
        <v>3654166.274878796</v>
      </c>
      <c r="F124">
        <v>2126400.882032296</v>
      </c>
      <c r="G124">
        <v>3704372.722364833</v>
      </c>
    </row>
    <row r="125" spans="1:7">
      <c r="A125">
        <v>123</v>
      </c>
      <c r="B125">
        <v>14063340.0848482</v>
      </c>
      <c r="C125">
        <v>1053488.092225201</v>
      </c>
      <c r="D125">
        <v>3564284.655626575</v>
      </c>
      <c r="E125">
        <v>3654166.274878796</v>
      </c>
      <c r="F125">
        <v>2102284.037921968</v>
      </c>
      <c r="G125">
        <v>3689117.024195662</v>
      </c>
    </row>
    <row r="126" spans="1:7">
      <c r="A126">
        <v>124</v>
      </c>
      <c r="B126">
        <v>14023624.39295798</v>
      </c>
      <c r="C126">
        <v>1062139.76519321</v>
      </c>
      <c r="D126">
        <v>3555770.430774534</v>
      </c>
      <c r="E126">
        <v>3654166.274878796</v>
      </c>
      <c r="F126">
        <v>2078483.339721436</v>
      </c>
      <c r="G126">
        <v>3673064.582390001</v>
      </c>
    </row>
    <row r="127" spans="1:7">
      <c r="A127">
        <v>125</v>
      </c>
      <c r="B127">
        <v>13984343.10885705</v>
      </c>
      <c r="C127">
        <v>1070191.937295689</v>
      </c>
      <c r="D127">
        <v>3545792.014985987</v>
      </c>
      <c r="E127">
        <v>3654166.274878796</v>
      </c>
      <c r="F127">
        <v>2057823.10245091</v>
      </c>
      <c r="G127">
        <v>3656369.779245667</v>
      </c>
    </row>
    <row r="128" spans="1:7">
      <c r="A128">
        <v>126</v>
      </c>
      <c r="B128">
        <v>13946438.34621049</v>
      </c>
      <c r="C128">
        <v>1077740.083027808</v>
      </c>
      <c r="D128">
        <v>3535342.527509311</v>
      </c>
      <c r="E128">
        <v>3654166.274878796</v>
      </c>
      <c r="F128">
        <v>2039527.102627897</v>
      </c>
      <c r="G128">
        <v>3639662.358166676</v>
      </c>
    </row>
    <row r="129" spans="1:7">
      <c r="A129">
        <v>127</v>
      </c>
      <c r="B129">
        <v>13915246.28195183</v>
      </c>
      <c r="C129">
        <v>1085005.039731045</v>
      </c>
      <c r="D129">
        <v>3528218.793916644</v>
      </c>
      <c r="E129">
        <v>3654166.274878796</v>
      </c>
      <c r="F129">
        <v>2020853.843368962</v>
      </c>
      <c r="G129">
        <v>3627002.330056384</v>
      </c>
    </row>
    <row r="130" spans="1:7">
      <c r="A130">
        <v>128</v>
      </c>
      <c r="B130">
        <v>13878471.16870679</v>
      </c>
      <c r="C130">
        <v>1093821.218015026</v>
      </c>
      <c r="D130">
        <v>3520234.868602287</v>
      </c>
      <c r="E130">
        <v>3654166.274878796</v>
      </c>
      <c r="F130">
        <v>1998189.682807039</v>
      </c>
      <c r="G130">
        <v>3612059.124403644</v>
      </c>
    </row>
    <row r="131" spans="1:7">
      <c r="A131">
        <v>129</v>
      </c>
      <c r="B131">
        <v>13843488.96392461</v>
      </c>
      <c r="C131">
        <v>1102730.567149739</v>
      </c>
      <c r="D131">
        <v>3513086.512641149</v>
      </c>
      <c r="E131">
        <v>3654166.274878796</v>
      </c>
      <c r="F131">
        <v>1975651.142528471</v>
      </c>
      <c r="G131">
        <v>3597854.466726456</v>
      </c>
    </row>
    <row r="132" spans="1:7">
      <c r="A132">
        <v>130</v>
      </c>
      <c r="B132">
        <v>13810174.79707072</v>
      </c>
      <c r="C132">
        <v>1110763.225373095</v>
      </c>
      <c r="D132">
        <v>3504939.411325871</v>
      </c>
      <c r="E132">
        <v>3654166.274878796</v>
      </c>
      <c r="F132">
        <v>1956582.468191538</v>
      </c>
      <c r="G132">
        <v>3583723.417301421</v>
      </c>
    </row>
    <row r="133" spans="1:7">
      <c r="A133">
        <v>131</v>
      </c>
      <c r="B133">
        <v>13776378.68403895</v>
      </c>
      <c r="C133">
        <v>1118846.775530362</v>
      </c>
      <c r="D133">
        <v>3496182.768552931</v>
      </c>
      <c r="E133">
        <v>3654166.274878796</v>
      </c>
      <c r="F133">
        <v>1938107.938633616</v>
      </c>
      <c r="G133">
        <v>3569074.926443243</v>
      </c>
    </row>
    <row r="134" spans="1:7">
      <c r="A134">
        <v>132</v>
      </c>
      <c r="B134">
        <v>13745130.85994084</v>
      </c>
      <c r="C134">
        <v>1126261.756881434</v>
      </c>
      <c r="D134">
        <v>3487647.837388391</v>
      </c>
      <c r="E134">
        <v>3654166.274878796</v>
      </c>
      <c r="F134">
        <v>1921770.734001838</v>
      </c>
      <c r="G134">
        <v>3555284.256790385</v>
      </c>
    </row>
    <row r="135" spans="1:7">
      <c r="A135">
        <v>133</v>
      </c>
      <c r="B135">
        <v>13713084.85497805</v>
      </c>
      <c r="C135">
        <v>1134248.851519153</v>
      </c>
      <c r="D135">
        <v>3479207.69707327</v>
      </c>
      <c r="E135">
        <v>3654166.274878796</v>
      </c>
      <c r="F135">
        <v>1904133.756195718</v>
      </c>
      <c r="G135">
        <v>3541328.275311111</v>
      </c>
    </row>
    <row r="136" spans="1:7">
      <c r="A136">
        <v>134</v>
      </c>
      <c r="B136">
        <v>13681405.96369756</v>
      </c>
      <c r="C136">
        <v>1143073.024638956</v>
      </c>
      <c r="D136">
        <v>3472019.704356359</v>
      </c>
      <c r="E136">
        <v>3654166.274878796</v>
      </c>
      <c r="F136">
        <v>1884125.16787417</v>
      </c>
      <c r="G136">
        <v>3528021.791949282</v>
      </c>
    </row>
    <row r="137" spans="1:7">
      <c r="A137">
        <v>135</v>
      </c>
      <c r="B137">
        <v>13650863.67868558</v>
      </c>
      <c r="C137">
        <v>1152243.436009461</v>
      </c>
      <c r="D137">
        <v>3465720.453824289</v>
      </c>
      <c r="E137">
        <v>3654166.274878796</v>
      </c>
      <c r="F137">
        <v>1863157.790793305</v>
      </c>
      <c r="G137">
        <v>3515575.723179725</v>
      </c>
    </row>
    <row r="138" spans="1:7">
      <c r="A138">
        <v>136</v>
      </c>
      <c r="B138">
        <v>13625166.34124194</v>
      </c>
      <c r="C138">
        <v>1159233.274722592</v>
      </c>
      <c r="D138">
        <v>3459105.570693</v>
      </c>
      <c r="E138">
        <v>3654166.274878796</v>
      </c>
      <c r="F138">
        <v>1848501.472802867</v>
      </c>
      <c r="G138">
        <v>3504159.748144691</v>
      </c>
    </row>
    <row r="139" spans="1:7">
      <c r="A139">
        <v>137</v>
      </c>
      <c r="B139">
        <v>13595389.81639048</v>
      </c>
      <c r="C139">
        <v>1167410.612301841</v>
      </c>
      <c r="D139">
        <v>3451016.088050479</v>
      </c>
      <c r="E139">
        <v>3654166.274878796</v>
      </c>
      <c r="F139">
        <v>1831938.310550574</v>
      </c>
      <c r="G139">
        <v>3490858.530608788</v>
      </c>
    </row>
    <row r="140" spans="1:7">
      <c r="A140">
        <v>138</v>
      </c>
      <c r="B140">
        <v>13566867.24579849</v>
      </c>
      <c r="C140">
        <v>1175105.694438625</v>
      </c>
      <c r="D140">
        <v>3442766.687833868</v>
      </c>
      <c r="E140">
        <v>3654166.274878796</v>
      </c>
      <c r="F140">
        <v>1816818.322767306</v>
      </c>
      <c r="G140">
        <v>3478010.265879895</v>
      </c>
    </row>
    <row r="141" spans="1:7">
      <c r="A141">
        <v>139</v>
      </c>
      <c r="B141">
        <v>13539728.45262479</v>
      </c>
      <c r="C141">
        <v>1183248.96166765</v>
      </c>
      <c r="D141">
        <v>3435877.935402036</v>
      </c>
      <c r="E141">
        <v>3654166.274878796</v>
      </c>
      <c r="F141">
        <v>1800329.460861464</v>
      </c>
      <c r="G141">
        <v>3466105.819814845</v>
      </c>
    </row>
    <row r="142" spans="1:7">
      <c r="A142">
        <v>140</v>
      </c>
      <c r="B142">
        <v>13512305.2517947</v>
      </c>
      <c r="C142">
        <v>1191945.102100242</v>
      </c>
      <c r="D142">
        <v>3429234.344789901</v>
      </c>
      <c r="E142">
        <v>3654166.274878796</v>
      </c>
      <c r="F142">
        <v>1782744.931939646</v>
      </c>
      <c r="G142">
        <v>3454214.598086118</v>
      </c>
    </row>
    <row r="143" spans="1:7">
      <c r="A143">
        <v>141</v>
      </c>
      <c r="B143">
        <v>13487020.14290876</v>
      </c>
      <c r="C143">
        <v>1200410.253117814</v>
      </c>
      <c r="D143">
        <v>3423412.894447877</v>
      </c>
      <c r="E143">
        <v>3654166.274878796</v>
      </c>
      <c r="F143">
        <v>1765676.078319307</v>
      </c>
      <c r="G143">
        <v>3443354.642144962</v>
      </c>
    </row>
    <row r="144" spans="1:7">
      <c r="A144">
        <v>142</v>
      </c>
      <c r="B144">
        <v>13461163.37169085</v>
      </c>
      <c r="C144">
        <v>1209081.224893965</v>
      </c>
      <c r="D144">
        <v>3417138.17728939</v>
      </c>
      <c r="E144">
        <v>3654166.274878796</v>
      </c>
      <c r="F144">
        <v>1748757.771426913</v>
      </c>
      <c r="G144">
        <v>3432019.923201784</v>
      </c>
    </row>
    <row r="145" spans="1:7">
      <c r="A145">
        <v>143</v>
      </c>
      <c r="B145">
        <v>13435454.64500909</v>
      </c>
      <c r="C145">
        <v>1217142.722171054</v>
      </c>
      <c r="D145">
        <v>3409812.011993876</v>
      </c>
      <c r="E145">
        <v>3654166.274878796</v>
      </c>
      <c r="F145">
        <v>1734061.220057685</v>
      </c>
      <c r="G145">
        <v>3420272.41590768</v>
      </c>
    </row>
    <row r="146" spans="1:7">
      <c r="A146">
        <v>144</v>
      </c>
      <c r="B146">
        <v>13410430.85074169</v>
      </c>
      <c r="C146">
        <v>1224680.054976757</v>
      </c>
      <c r="D146">
        <v>3402025.368243485</v>
      </c>
      <c r="E146">
        <v>3654166.274878796</v>
      </c>
      <c r="F146">
        <v>1721129.11092922</v>
      </c>
      <c r="G146">
        <v>3408430.041713438</v>
      </c>
    </row>
    <row r="147" spans="1:7">
      <c r="A147">
        <v>145</v>
      </c>
      <c r="B147">
        <v>13389190.49094119</v>
      </c>
      <c r="C147">
        <v>1232092.066471475</v>
      </c>
      <c r="D147">
        <v>3396397.290626543</v>
      </c>
      <c r="E147">
        <v>3654166.274878796</v>
      </c>
      <c r="F147">
        <v>1707527.676469661</v>
      </c>
      <c r="G147">
        <v>3399007.18249471</v>
      </c>
    </row>
    <row r="148" spans="1:7">
      <c r="A148">
        <v>146</v>
      </c>
      <c r="B148">
        <v>13364910.99613629</v>
      </c>
      <c r="C148">
        <v>1240893.966003377</v>
      </c>
      <c r="D148">
        <v>3390226.676823861</v>
      </c>
      <c r="E148">
        <v>3654166.274878796</v>
      </c>
      <c r="F148">
        <v>1691439.251799585</v>
      </c>
      <c r="G148">
        <v>3388184.826630675</v>
      </c>
    </row>
    <row r="149" spans="1:7">
      <c r="A149">
        <v>147</v>
      </c>
      <c r="B149">
        <v>13341695.11733336</v>
      </c>
      <c r="C149">
        <v>1249855.352175912</v>
      </c>
      <c r="D149">
        <v>3384682.336552842</v>
      </c>
      <c r="E149">
        <v>3654166.274878796</v>
      </c>
      <c r="F149">
        <v>1675174.074225586</v>
      </c>
      <c r="G149">
        <v>3377817.079500227</v>
      </c>
    </row>
    <row r="150" spans="1:7">
      <c r="A150">
        <v>148</v>
      </c>
      <c r="B150">
        <v>13319572.02046975</v>
      </c>
      <c r="C150">
        <v>1257931.124575328</v>
      </c>
      <c r="D150">
        <v>3378517.334801983</v>
      </c>
      <c r="E150">
        <v>3654166.274878796</v>
      </c>
      <c r="F150">
        <v>1661338.529017529</v>
      </c>
      <c r="G150">
        <v>3367618.757196112</v>
      </c>
    </row>
    <row r="151" spans="1:7">
      <c r="A151">
        <v>149</v>
      </c>
      <c r="B151">
        <v>13297175.50179199</v>
      </c>
      <c r="C151">
        <v>1266005.473688715</v>
      </c>
      <c r="D151">
        <v>3371901.129822065</v>
      </c>
      <c r="E151">
        <v>3654166.274878796</v>
      </c>
      <c r="F151">
        <v>1648016.293579927</v>
      </c>
      <c r="G151">
        <v>3357086.329822484</v>
      </c>
    </row>
    <row r="152" spans="1:7">
      <c r="A152">
        <v>150</v>
      </c>
      <c r="B152">
        <v>13276421.36454725</v>
      </c>
      <c r="C152">
        <v>1273367.85583353</v>
      </c>
      <c r="D152">
        <v>3365409.531743059</v>
      </c>
      <c r="E152">
        <v>3654166.274878796</v>
      </c>
      <c r="F152">
        <v>1636324.595135112</v>
      </c>
      <c r="G152">
        <v>3347153.106956751</v>
      </c>
    </row>
    <row r="153" spans="1:7">
      <c r="A153">
        <v>151</v>
      </c>
      <c r="B153">
        <v>13255184.8416214</v>
      </c>
      <c r="C153">
        <v>1281233.214374278</v>
      </c>
      <c r="D153">
        <v>3358922.709465293</v>
      </c>
      <c r="E153">
        <v>3654166.274878796</v>
      </c>
      <c r="F153">
        <v>1623799.68044997</v>
      </c>
      <c r="G153">
        <v>3337062.962453065</v>
      </c>
    </row>
    <row r="154" spans="1:7">
      <c r="A154">
        <v>152</v>
      </c>
      <c r="B154">
        <v>13234106.77956844</v>
      </c>
      <c r="C154">
        <v>1289990.518259857</v>
      </c>
      <c r="D154">
        <v>3353280.353712581</v>
      </c>
      <c r="E154">
        <v>3654166.274878796</v>
      </c>
      <c r="F154">
        <v>1609387.216806797</v>
      </c>
      <c r="G154">
        <v>3327282.415910414</v>
      </c>
    </row>
    <row r="155" spans="1:7">
      <c r="A155">
        <v>153</v>
      </c>
      <c r="B155">
        <v>13213665.98495931</v>
      </c>
      <c r="C155">
        <v>1299206.754662249</v>
      </c>
      <c r="D155">
        <v>3348295.05973466</v>
      </c>
      <c r="E155">
        <v>3654166.274878796</v>
      </c>
      <c r="F155">
        <v>1593979.248831244</v>
      </c>
      <c r="G155">
        <v>3318018.646852362</v>
      </c>
    </row>
    <row r="156" spans="1:7">
      <c r="A156">
        <v>154</v>
      </c>
      <c r="B156">
        <v>13196360.69925922</v>
      </c>
      <c r="C156">
        <v>1306303.19755793</v>
      </c>
      <c r="D156">
        <v>3343184.670245262</v>
      </c>
      <c r="E156">
        <v>3654166.274878796</v>
      </c>
      <c r="F156">
        <v>1583089.969426621</v>
      </c>
      <c r="G156">
        <v>3309616.58715061</v>
      </c>
    </row>
    <row r="157" spans="1:7">
      <c r="A157">
        <v>155</v>
      </c>
      <c r="B157">
        <v>13176500.56613901</v>
      </c>
      <c r="C157">
        <v>1314438.46994511</v>
      </c>
      <c r="D157">
        <v>3337000.570150584</v>
      </c>
      <c r="E157">
        <v>3654166.274878796</v>
      </c>
      <c r="F157">
        <v>1570963.935300527</v>
      </c>
      <c r="G157">
        <v>3299931.315863987</v>
      </c>
    </row>
    <row r="158" spans="1:7">
      <c r="A158">
        <v>156</v>
      </c>
      <c r="B158">
        <v>13157358.44283922</v>
      </c>
      <c r="C158">
        <v>1322078.360920553</v>
      </c>
      <c r="D158">
        <v>3330625.765438158</v>
      </c>
      <c r="E158">
        <v>3654166.274878796</v>
      </c>
      <c r="F158">
        <v>1559958.730762255</v>
      </c>
      <c r="G158">
        <v>3290529.310839462</v>
      </c>
    </row>
    <row r="159" spans="1:7">
      <c r="A159">
        <v>157</v>
      </c>
      <c r="B159">
        <v>13139109.16138915</v>
      </c>
      <c r="C159">
        <v>1330177.113852691</v>
      </c>
      <c r="D159">
        <v>3325170.731376904</v>
      </c>
      <c r="E159">
        <v>3654166.274878796</v>
      </c>
      <c r="F159">
        <v>1547913.812453952</v>
      </c>
      <c r="G159">
        <v>3281681.228826808</v>
      </c>
    </row>
    <row r="160" spans="1:7">
      <c r="A160">
        <v>158</v>
      </c>
      <c r="B160">
        <v>13120700.30138035</v>
      </c>
      <c r="C160">
        <v>1338827.151771465</v>
      </c>
      <c r="D160">
        <v>3319895.094252277</v>
      </c>
      <c r="E160">
        <v>3654166.274878796</v>
      </c>
      <c r="F160">
        <v>1534998.881684025</v>
      </c>
      <c r="G160">
        <v>3272812.898793789</v>
      </c>
    </row>
    <row r="161" spans="1:7">
      <c r="A161">
        <v>159</v>
      </c>
      <c r="B161">
        <v>13103712.17377244</v>
      </c>
      <c r="C161">
        <v>1347297.315612534</v>
      </c>
      <c r="D161">
        <v>3315264.106920788</v>
      </c>
      <c r="E161">
        <v>3654166.274878796</v>
      </c>
      <c r="F161">
        <v>1522314.505402257</v>
      </c>
      <c r="G161">
        <v>3264669.970958068</v>
      </c>
    </row>
    <row r="162" spans="1:7">
      <c r="A162">
        <v>160</v>
      </c>
      <c r="B162">
        <v>13086407.64327486</v>
      </c>
      <c r="C162">
        <v>1355964.357164326</v>
      </c>
      <c r="D162">
        <v>3310351.0925151</v>
      </c>
      <c r="E162">
        <v>3654166.274878796</v>
      </c>
      <c r="F162">
        <v>1509692.16553613</v>
      </c>
      <c r="G162">
        <v>3256233.753180509</v>
      </c>
    </row>
    <row r="163" spans="1:7">
      <c r="A163">
        <v>161</v>
      </c>
      <c r="B163">
        <v>13069150.34432497</v>
      </c>
      <c r="C163">
        <v>1363987.172214616</v>
      </c>
      <c r="D163">
        <v>3304666.367562834</v>
      </c>
      <c r="E163">
        <v>3654166.274878796</v>
      </c>
      <c r="F163">
        <v>1498769.907352779</v>
      </c>
      <c r="G163">
        <v>3247560.622315943</v>
      </c>
    </row>
    <row r="164" spans="1:7">
      <c r="A164">
        <v>162</v>
      </c>
      <c r="B164">
        <v>13052254.93853755</v>
      </c>
      <c r="C164">
        <v>1371436.467700819</v>
      </c>
      <c r="D164">
        <v>3298572.805652086</v>
      </c>
      <c r="E164">
        <v>3654166.274878796</v>
      </c>
      <c r="F164">
        <v>1489274.585920325</v>
      </c>
      <c r="G164">
        <v>3238804.80438553</v>
      </c>
    </row>
    <row r="165" spans="1:7">
      <c r="A165">
        <v>163</v>
      </c>
      <c r="B165">
        <v>13037891.53523641</v>
      </c>
      <c r="C165">
        <v>1378763.987596747</v>
      </c>
      <c r="D165">
        <v>3294043.636597374</v>
      </c>
      <c r="E165">
        <v>3654166.274878796</v>
      </c>
      <c r="F165">
        <v>1479222.687433733</v>
      </c>
      <c r="G165">
        <v>3231694.948729762</v>
      </c>
    </row>
    <row r="166" spans="1:7">
      <c r="A166">
        <v>164</v>
      </c>
      <c r="B166">
        <v>13021570.96421376</v>
      </c>
      <c r="C166">
        <v>1387475.006767056</v>
      </c>
      <c r="D166">
        <v>3289082.676774429</v>
      </c>
      <c r="E166">
        <v>3654166.274878796</v>
      </c>
      <c r="F166">
        <v>1467304.621156786</v>
      </c>
      <c r="G166">
        <v>3223542.384636699</v>
      </c>
    </row>
    <row r="167" spans="1:7">
      <c r="A167">
        <v>165</v>
      </c>
      <c r="B167">
        <v>13005904.39914427</v>
      </c>
      <c r="C167">
        <v>1396436.059759439</v>
      </c>
      <c r="D167">
        <v>3284602.654998667</v>
      </c>
      <c r="E167">
        <v>3654166.274878796</v>
      </c>
      <c r="F167">
        <v>1455043.1956008</v>
      </c>
      <c r="G167">
        <v>3215656.213906563</v>
      </c>
    </row>
    <row r="168" spans="1:7">
      <c r="A168">
        <v>166</v>
      </c>
      <c r="B168">
        <v>12990961.92434899</v>
      </c>
      <c r="C168">
        <v>1404497.346634638</v>
      </c>
      <c r="D168">
        <v>3279720.503831599</v>
      </c>
      <c r="E168">
        <v>3654166.274878796</v>
      </c>
      <c r="F168">
        <v>1444595.154147596</v>
      </c>
      <c r="G168">
        <v>3207982.644856362</v>
      </c>
    </row>
    <row r="169" spans="1:7">
      <c r="A169">
        <v>167</v>
      </c>
      <c r="B169">
        <v>12975840.37417601</v>
      </c>
      <c r="C169">
        <v>1412515.343502888</v>
      </c>
      <c r="D169">
        <v>3274486.89532384</v>
      </c>
      <c r="E169">
        <v>3654166.274878796</v>
      </c>
      <c r="F169">
        <v>1434588.987610102</v>
      </c>
      <c r="G169">
        <v>3200082.872860381</v>
      </c>
    </row>
    <row r="170" spans="1:7">
      <c r="A170">
        <v>168</v>
      </c>
      <c r="B170">
        <v>12961808.96622554</v>
      </c>
      <c r="C170">
        <v>1419771.170807838</v>
      </c>
      <c r="D170">
        <v>3269332.713702609</v>
      </c>
      <c r="E170">
        <v>3654166.274878796</v>
      </c>
      <c r="F170">
        <v>1425898.014114525</v>
      </c>
      <c r="G170">
        <v>3192640.792721772</v>
      </c>
    </row>
    <row r="171" spans="1:7">
      <c r="A171">
        <v>169</v>
      </c>
      <c r="B171">
        <v>12947485.5865245</v>
      </c>
      <c r="C171">
        <v>1427465.199951219</v>
      </c>
      <c r="D171">
        <v>3264135.530239922</v>
      </c>
      <c r="E171">
        <v>3654166.274878796</v>
      </c>
      <c r="F171">
        <v>1416659.972393521</v>
      </c>
      <c r="G171">
        <v>3185058.609061043</v>
      </c>
    </row>
    <row r="172" spans="1:7">
      <c r="A172">
        <v>170</v>
      </c>
      <c r="B172">
        <v>12933244.11915277</v>
      </c>
      <c r="C172">
        <v>1436114.975839923</v>
      </c>
      <c r="D172">
        <v>3259524.912607013</v>
      </c>
      <c r="E172">
        <v>3654166.274878796</v>
      </c>
      <c r="F172">
        <v>1405854.618634062</v>
      </c>
      <c r="G172">
        <v>3177583.337192974</v>
      </c>
    </row>
    <row r="173" spans="1:7">
      <c r="A173">
        <v>171</v>
      </c>
      <c r="B173">
        <v>12919397.29816709</v>
      </c>
      <c r="C173">
        <v>1445339.400449126</v>
      </c>
      <c r="D173">
        <v>3255416.783694217</v>
      </c>
      <c r="E173">
        <v>3654166.274878796</v>
      </c>
      <c r="F173">
        <v>1394064.23780664</v>
      </c>
      <c r="G173">
        <v>3170410.601338317</v>
      </c>
    </row>
    <row r="174" spans="1:7">
      <c r="A174">
        <v>172</v>
      </c>
      <c r="B174">
        <v>12907682.0698485</v>
      </c>
      <c r="C174">
        <v>1452425.230389923</v>
      </c>
      <c r="D174">
        <v>3251321.789953104</v>
      </c>
      <c r="E174">
        <v>3654166.274878796</v>
      </c>
      <c r="F174">
        <v>1385746.318721801</v>
      </c>
      <c r="G174">
        <v>3164022.455904876</v>
      </c>
    </row>
    <row r="175" spans="1:7">
      <c r="A175">
        <v>173</v>
      </c>
      <c r="B175">
        <v>12894293.63404213</v>
      </c>
      <c r="C175">
        <v>1460446.467998039</v>
      </c>
      <c r="D175">
        <v>3246390.96918942</v>
      </c>
      <c r="E175">
        <v>3654166.274878796</v>
      </c>
      <c r="F175">
        <v>1376584.760382632</v>
      </c>
      <c r="G175">
        <v>3156705.161593247</v>
      </c>
    </row>
    <row r="176" spans="1:7">
      <c r="A176">
        <v>174</v>
      </c>
      <c r="B176">
        <v>12881328.53838798</v>
      </c>
      <c r="C176">
        <v>1467929.940531038</v>
      </c>
      <c r="D176">
        <v>3241270.504410411</v>
      </c>
      <c r="E176">
        <v>3654166.274878796</v>
      </c>
      <c r="F176">
        <v>1368363.844725608</v>
      </c>
      <c r="G176">
        <v>3149597.973842128</v>
      </c>
    </row>
    <row r="177" spans="1:7">
      <c r="A177">
        <v>175</v>
      </c>
      <c r="B177">
        <v>12868956.88893444</v>
      </c>
      <c r="C177">
        <v>1475902.627797383</v>
      </c>
      <c r="D177">
        <v>3236794.759653598</v>
      </c>
      <c r="E177">
        <v>3654166.274878796</v>
      </c>
      <c r="F177">
        <v>1359289.279580367</v>
      </c>
      <c r="G177">
        <v>3142803.947024299</v>
      </c>
    </row>
    <row r="178" spans="1:7">
      <c r="A178">
        <v>176</v>
      </c>
      <c r="B178">
        <v>12856486.11936696</v>
      </c>
      <c r="C178">
        <v>1484451.102554986</v>
      </c>
      <c r="D178">
        <v>3232443.053130914</v>
      </c>
      <c r="E178">
        <v>3654166.274878796</v>
      </c>
      <c r="F178">
        <v>1349473.936141263</v>
      </c>
      <c r="G178">
        <v>3135951.752661003</v>
      </c>
    </row>
    <row r="179" spans="1:7">
      <c r="A179">
        <v>177</v>
      </c>
      <c r="B179">
        <v>12844991.21280311</v>
      </c>
      <c r="C179">
        <v>1492879.818838852</v>
      </c>
      <c r="D179">
        <v>3228613.561958866</v>
      </c>
      <c r="E179">
        <v>3654166.274878796</v>
      </c>
      <c r="F179">
        <v>1339710.922396165</v>
      </c>
      <c r="G179">
        <v>3129620.634730434</v>
      </c>
    </row>
    <row r="180" spans="1:7">
      <c r="A180">
        <v>178</v>
      </c>
      <c r="B180">
        <v>12833328.28632576</v>
      </c>
      <c r="C180">
        <v>1501505.754103705</v>
      </c>
      <c r="D180">
        <v>3224605.738860287</v>
      </c>
      <c r="E180">
        <v>3654166.274878796</v>
      </c>
      <c r="F180">
        <v>1329951.171377153</v>
      </c>
      <c r="G180">
        <v>3123099.347105817</v>
      </c>
    </row>
    <row r="181" spans="1:7">
      <c r="A181">
        <v>179</v>
      </c>
      <c r="B181">
        <v>12821673.13870665</v>
      </c>
      <c r="C181">
        <v>1509423.464316101</v>
      </c>
      <c r="D181">
        <v>3220020.334867465</v>
      </c>
      <c r="E181">
        <v>3654166.274878796</v>
      </c>
      <c r="F181">
        <v>1321589.322741568</v>
      </c>
      <c r="G181">
        <v>3116473.741902716</v>
      </c>
    </row>
    <row r="182" spans="1:7">
      <c r="A182">
        <v>180</v>
      </c>
      <c r="B182">
        <v>12810207.91003316</v>
      </c>
      <c r="C182">
        <v>1516685.677812931</v>
      </c>
      <c r="D182">
        <v>3215081.166201747</v>
      </c>
      <c r="E182">
        <v>3654166.274878796</v>
      </c>
      <c r="F182">
        <v>1314467.688286757</v>
      </c>
      <c r="G182">
        <v>3109807.102852925</v>
      </c>
    </row>
    <row r="183" spans="1:7">
      <c r="A183">
        <v>181</v>
      </c>
      <c r="B183">
        <v>12800484.384788</v>
      </c>
      <c r="C183">
        <v>1523855.343216926</v>
      </c>
      <c r="D183">
        <v>3211323.499552508</v>
      </c>
      <c r="E183">
        <v>3654166.274878796</v>
      </c>
      <c r="F183">
        <v>1306844.249175063</v>
      </c>
      <c r="G183">
        <v>3104295.017964712</v>
      </c>
    </row>
    <row r="184" spans="1:7">
      <c r="A184">
        <v>182</v>
      </c>
      <c r="B184">
        <v>12789474.06335988</v>
      </c>
      <c r="C184">
        <v>1532415.553620492</v>
      </c>
      <c r="D184">
        <v>3207197.754145596</v>
      </c>
      <c r="E184">
        <v>3654166.274878796</v>
      </c>
      <c r="F184">
        <v>1297738.446637648</v>
      </c>
      <c r="G184">
        <v>3097956.03407735</v>
      </c>
    </row>
    <row r="185" spans="1:7">
      <c r="A185">
        <v>183</v>
      </c>
      <c r="B185">
        <v>12778887.92514115</v>
      </c>
      <c r="C185">
        <v>1541332.901238637</v>
      </c>
      <c r="D185">
        <v>3203449.769252059</v>
      </c>
      <c r="E185">
        <v>3654166.274878796</v>
      </c>
      <c r="F185">
        <v>1288185.763149879</v>
      </c>
      <c r="G185">
        <v>3091753.216621781</v>
      </c>
    </row>
    <row r="186" spans="1:7">
      <c r="A186">
        <v>184</v>
      </c>
      <c r="B186">
        <v>12768797.741234</v>
      </c>
      <c r="C186">
        <v>1549311.443439526</v>
      </c>
      <c r="D186">
        <v>3199445.819752115</v>
      </c>
      <c r="E186">
        <v>3654166.274878796</v>
      </c>
      <c r="F186">
        <v>1280076.557379764</v>
      </c>
      <c r="G186">
        <v>3085797.645783802</v>
      </c>
    </row>
    <row r="187" spans="1:7">
      <c r="A187">
        <v>185</v>
      </c>
      <c r="B187">
        <v>12758583.41478409</v>
      </c>
      <c r="C187">
        <v>1557201.360499983</v>
      </c>
      <c r="D187">
        <v>3195160.374007273</v>
      </c>
      <c r="E187">
        <v>3654166.274878796</v>
      </c>
      <c r="F187">
        <v>1272364.625519702</v>
      </c>
      <c r="G187">
        <v>3079690.779878329</v>
      </c>
    </row>
    <row r="188" spans="1:7">
      <c r="A188">
        <v>186</v>
      </c>
      <c r="B188">
        <v>12749111.4678887</v>
      </c>
      <c r="C188">
        <v>1564254.772574534</v>
      </c>
      <c r="D188">
        <v>3190940.113809204</v>
      </c>
      <c r="E188">
        <v>3654166.274878796</v>
      </c>
      <c r="F188">
        <v>1265779.631450344</v>
      </c>
      <c r="G188">
        <v>3073970.675175819</v>
      </c>
    </row>
    <row r="189" spans="1:7">
      <c r="A189">
        <v>187</v>
      </c>
      <c r="B189">
        <v>12739459.24487483</v>
      </c>
      <c r="C189">
        <v>1571684.16263924</v>
      </c>
      <c r="D189">
        <v>3186647.682074022</v>
      </c>
      <c r="E189">
        <v>3654166.274878796</v>
      </c>
      <c r="F189">
        <v>1258833.944713885</v>
      </c>
      <c r="G189">
        <v>3068127.180568889</v>
      </c>
    </row>
    <row r="190" spans="1:7">
      <c r="A190">
        <v>188</v>
      </c>
      <c r="B190">
        <v>12729852.91265513</v>
      </c>
      <c r="C190">
        <v>1580163.717961282</v>
      </c>
      <c r="D190">
        <v>3182760.787742152</v>
      </c>
      <c r="E190">
        <v>3654166.274878796</v>
      </c>
      <c r="F190">
        <v>1250514.436765567</v>
      </c>
      <c r="G190">
        <v>3062247.695307336</v>
      </c>
    </row>
    <row r="191" spans="1:7">
      <c r="A191">
        <v>189</v>
      </c>
      <c r="B191">
        <v>12720503.45337524</v>
      </c>
      <c r="C191">
        <v>1589365.68055441</v>
      </c>
      <c r="D191">
        <v>3179258.991842063</v>
      </c>
      <c r="E191">
        <v>3654166.274878796</v>
      </c>
      <c r="F191">
        <v>1241200.841616441</v>
      </c>
      <c r="G191">
        <v>3056511.664483533</v>
      </c>
    </row>
    <row r="192" spans="1:7">
      <c r="A192">
        <v>190</v>
      </c>
      <c r="B192">
        <v>12712637.66858315</v>
      </c>
      <c r="C192">
        <v>1596349.764723469</v>
      </c>
      <c r="D192">
        <v>3175880.308538066</v>
      </c>
      <c r="E192">
        <v>3654166.274878796</v>
      </c>
      <c r="F192">
        <v>1234712.999552745</v>
      </c>
      <c r="G192">
        <v>3051528.320890081</v>
      </c>
    </row>
    <row r="193" spans="1:7">
      <c r="A193">
        <v>191</v>
      </c>
      <c r="B193">
        <v>12703655.24231378</v>
      </c>
      <c r="C193">
        <v>1604183.024135505</v>
      </c>
      <c r="D193">
        <v>3171821.373556288</v>
      </c>
      <c r="E193">
        <v>3654166.274878796</v>
      </c>
      <c r="F193">
        <v>1227638.102457344</v>
      </c>
      <c r="G193">
        <v>3045846.46728585</v>
      </c>
    </row>
    <row r="194" spans="1:7">
      <c r="A194">
        <v>192</v>
      </c>
      <c r="B194">
        <v>12694925.88707373</v>
      </c>
      <c r="C194">
        <v>1611399.904914</v>
      </c>
      <c r="D194">
        <v>3167589.837821091</v>
      </c>
      <c r="E194">
        <v>3654166.274878796</v>
      </c>
      <c r="F194">
        <v>1221415.134410577</v>
      </c>
      <c r="G194">
        <v>3040354.735049264</v>
      </c>
    </row>
    <row r="195" spans="1:7">
      <c r="A195">
        <v>193</v>
      </c>
      <c r="B195">
        <v>12686601.44120267</v>
      </c>
      <c r="C195">
        <v>1619154.727799768</v>
      </c>
      <c r="D195">
        <v>3163817.309836692</v>
      </c>
      <c r="E195">
        <v>3654166.274878796</v>
      </c>
      <c r="F195">
        <v>1214447.476080806</v>
      </c>
      <c r="G195">
        <v>3035015.652606613</v>
      </c>
    </row>
    <row r="196" spans="1:7">
      <c r="A196">
        <v>194</v>
      </c>
      <c r="B196">
        <v>12678214.71619675</v>
      </c>
      <c r="C196">
        <v>1627532.446412593</v>
      </c>
      <c r="D196">
        <v>3160121.295695871</v>
      </c>
      <c r="E196">
        <v>3654166.274878796</v>
      </c>
      <c r="F196">
        <v>1206813.359478023</v>
      </c>
      <c r="G196">
        <v>3029581.33973147</v>
      </c>
    </row>
    <row r="197" spans="1:7">
      <c r="A197">
        <v>195</v>
      </c>
      <c r="B197">
        <v>12670516.2134191</v>
      </c>
      <c r="C197">
        <v>1635863.198363656</v>
      </c>
      <c r="D197">
        <v>3156859.372700167</v>
      </c>
      <c r="E197">
        <v>3654166.274878796</v>
      </c>
      <c r="F197">
        <v>1199104.845016627</v>
      </c>
      <c r="G197">
        <v>3024522.522459854</v>
      </c>
    </row>
    <row r="198" spans="1:7">
      <c r="A198">
        <v>196</v>
      </c>
      <c r="B198">
        <v>12662740.00643508</v>
      </c>
      <c r="C198">
        <v>1644403.494744935</v>
      </c>
      <c r="D198">
        <v>3153485.561065552</v>
      </c>
      <c r="E198">
        <v>3654166.274878796</v>
      </c>
      <c r="F198">
        <v>1191352.219583261</v>
      </c>
      <c r="G198">
        <v>3019332.456162535</v>
      </c>
    </row>
    <row r="199" spans="1:7">
      <c r="A199">
        <v>197</v>
      </c>
      <c r="B199">
        <v>12654955.70579447</v>
      </c>
      <c r="C199">
        <v>1652133.170056117</v>
      </c>
      <c r="D199">
        <v>3149679.336391428</v>
      </c>
      <c r="E199">
        <v>3654166.274878796</v>
      </c>
      <c r="F199">
        <v>1184829.509703522</v>
      </c>
      <c r="G199">
        <v>3014147.414764603</v>
      </c>
    </row>
    <row r="200" spans="1:7">
      <c r="A200">
        <v>198</v>
      </c>
      <c r="B200">
        <v>12647260.75728182</v>
      </c>
      <c r="C200">
        <v>1659079.013009673</v>
      </c>
      <c r="D200">
        <v>3145573.248678312</v>
      </c>
      <c r="E200">
        <v>3654166.274878796</v>
      </c>
      <c r="F200">
        <v>1179463.432794951</v>
      </c>
      <c r="G200">
        <v>3008978.787920093</v>
      </c>
    </row>
    <row r="201" spans="1:7">
      <c r="A201">
        <v>199</v>
      </c>
      <c r="B201">
        <v>12640779.10499736</v>
      </c>
      <c r="C201">
        <v>1665989.7773571</v>
      </c>
      <c r="D201">
        <v>3142385.237615647</v>
      </c>
      <c r="E201">
        <v>3654166.274878796</v>
      </c>
      <c r="F201">
        <v>1173607.66974474</v>
      </c>
      <c r="G201">
        <v>3004630.14540108</v>
      </c>
    </row>
    <row r="202" spans="1:7">
      <c r="A202">
        <v>200</v>
      </c>
      <c r="B202">
        <v>12633446.75174171</v>
      </c>
      <c r="C202">
        <v>1674319.794536717</v>
      </c>
      <c r="D202">
        <v>3138860.808500016</v>
      </c>
      <c r="E202">
        <v>3654166.274878796</v>
      </c>
      <c r="F202">
        <v>1166514.063549201</v>
      </c>
      <c r="G202">
        <v>2999585.810276979</v>
      </c>
    </row>
    <row r="203" spans="1:7">
      <c r="A203">
        <v>201</v>
      </c>
      <c r="B203">
        <v>12626401.40011424</v>
      </c>
      <c r="C203">
        <v>1683145.708637575</v>
      </c>
      <c r="D203">
        <v>3135632.461909473</v>
      </c>
      <c r="E203">
        <v>3654166.274878796</v>
      </c>
      <c r="F203">
        <v>1158884.384488588</v>
      </c>
      <c r="G203">
        <v>2994572.570199808</v>
      </c>
    </row>
    <row r="204" spans="1:7">
      <c r="A204">
        <v>202</v>
      </c>
      <c r="B204">
        <v>12619703.61675165</v>
      </c>
      <c r="C204">
        <v>1690962.094953883</v>
      </c>
      <c r="D204">
        <v>3132258.681482486</v>
      </c>
      <c r="E204">
        <v>3654166.274878796</v>
      </c>
      <c r="F204">
        <v>1152473.845800607</v>
      </c>
      <c r="G204">
        <v>2989842.719635875</v>
      </c>
    </row>
    <row r="205" spans="1:7">
      <c r="A205">
        <v>203</v>
      </c>
      <c r="B205">
        <v>12612918.09262267</v>
      </c>
      <c r="C205">
        <v>1698632.604254934</v>
      </c>
      <c r="D205">
        <v>3128657.358956621</v>
      </c>
      <c r="E205">
        <v>3654166.274878796</v>
      </c>
      <c r="F205">
        <v>1146441.025958292</v>
      </c>
      <c r="G205">
        <v>2985020.828574025</v>
      </c>
    </row>
    <row r="206" spans="1:7">
      <c r="A206">
        <v>204</v>
      </c>
      <c r="B206">
        <v>12606644.2406512</v>
      </c>
      <c r="C206">
        <v>1705354.542488435</v>
      </c>
      <c r="D206">
        <v>3125128.168139785</v>
      </c>
      <c r="E206">
        <v>3654166.274878796</v>
      </c>
      <c r="F206">
        <v>1141434.652373766</v>
      </c>
      <c r="G206">
        <v>2980560.602770419</v>
      </c>
    </row>
    <row r="207" spans="1:7">
      <c r="A207">
        <v>205</v>
      </c>
      <c r="B207">
        <v>12600258.64871311</v>
      </c>
      <c r="C207">
        <v>1712381.069611361</v>
      </c>
      <c r="D207">
        <v>3121508.577013307</v>
      </c>
      <c r="E207">
        <v>3654166.274878796</v>
      </c>
      <c r="F207">
        <v>1136206.044347375</v>
      </c>
      <c r="G207">
        <v>2975996.682862267</v>
      </c>
    </row>
    <row r="208" spans="1:7">
      <c r="A208">
        <v>206</v>
      </c>
      <c r="B208">
        <v>12593901.67574505</v>
      </c>
      <c r="C208">
        <v>1720596.13457594</v>
      </c>
      <c r="D208">
        <v>3118152.257909913</v>
      </c>
      <c r="E208">
        <v>3654166.274878796</v>
      </c>
      <c r="F208">
        <v>1129707.299530376</v>
      </c>
      <c r="G208">
        <v>2971279.708850025</v>
      </c>
    </row>
    <row r="209" spans="1:7">
      <c r="A209">
        <v>207</v>
      </c>
      <c r="B209">
        <v>12587719.31523984</v>
      </c>
      <c r="C209">
        <v>1729738.385077464</v>
      </c>
      <c r="D209">
        <v>3115079.661367761</v>
      </c>
      <c r="E209">
        <v>3654166.274878796</v>
      </c>
      <c r="F209">
        <v>1122166.500976045</v>
      </c>
      <c r="G209">
        <v>2966568.492939776</v>
      </c>
    </row>
    <row r="210" spans="1:7">
      <c r="A210">
        <v>208</v>
      </c>
      <c r="B210">
        <v>12582577.76327043</v>
      </c>
      <c r="C210">
        <v>1736515.563587361</v>
      </c>
      <c r="D210">
        <v>3112232.522864993</v>
      </c>
      <c r="E210">
        <v>3654166.274878796</v>
      </c>
      <c r="F210">
        <v>1117050.260129645</v>
      </c>
      <c r="G210">
        <v>2962613.141809633</v>
      </c>
    </row>
    <row r="211" spans="1:7">
      <c r="A211">
        <v>209</v>
      </c>
      <c r="B211">
        <v>12576690.44290208</v>
      </c>
      <c r="C211">
        <v>1744056.541727515</v>
      </c>
      <c r="D211">
        <v>3108813.715948201</v>
      </c>
      <c r="E211">
        <v>3654166.274878796</v>
      </c>
      <c r="F211">
        <v>1111532.233781783</v>
      </c>
      <c r="G211">
        <v>2958121.676565785</v>
      </c>
    </row>
    <row r="212" spans="1:7">
      <c r="A212">
        <v>210</v>
      </c>
      <c r="B212">
        <v>12570951.38725176</v>
      </c>
      <c r="C212">
        <v>1750849.740757763</v>
      </c>
      <c r="D212">
        <v>3105250.699201161</v>
      </c>
      <c r="E212">
        <v>3654166.274878796</v>
      </c>
      <c r="F212">
        <v>1106847.895424077</v>
      </c>
      <c r="G212">
        <v>2953836.776989968</v>
      </c>
    </row>
    <row r="213" spans="1:7">
      <c r="A213">
        <v>211</v>
      </c>
      <c r="B213">
        <v>12565491.29142862</v>
      </c>
      <c r="C213">
        <v>1758254.871187212</v>
      </c>
      <c r="D213">
        <v>3102008.953921722</v>
      </c>
      <c r="E213">
        <v>3654166.274878796</v>
      </c>
      <c r="F213">
        <v>1101475.951453242</v>
      </c>
      <c r="G213">
        <v>2949585.239987649</v>
      </c>
    </row>
    <row r="214" spans="1:7">
      <c r="A214">
        <v>212</v>
      </c>
      <c r="B214">
        <v>12559992.92797992</v>
      </c>
      <c r="C214">
        <v>1766358.334780406</v>
      </c>
      <c r="D214">
        <v>3098797.717507228</v>
      </c>
      <c r="E214">
        <v>3654166.274878796</v>
      </c>
      <c r="F214">
        <v>1095472.112203435</v>
      </c>
      <c r="G214">
        <v>2945198.488610057</v>
      </c>
    </row>
    <row r="215" spans="1:7">
      <c r="A215">
        <v>213</v>
      </c>
      <c r="B215">
        <v>12554986.2217879</v>
      </c>
      <c r="C215">
        <v>1774514.857353172</v>
      </c>
      <c r="D215">
        <v>3095950.98885844</v>
      </c>
      <c r="E215">
        <v>3654166.274878796</v>
      </c>
      <c r="F215">
        <v>1089282.797091455</v>
      </c>
      <c r="G215">
        <v>2941071.303606036</v>
      </c>
    </row>
    <row r="216" spans="1:7">
      <c r="A216">
        <v>214</v>
      </c>
      <c r="B216">
        <v>12549959.58310975</v>
      </c>
      <c r="C216">
        <v>1782910.869637624</v>
      </c>
      <c r="D216">
        <v>3093036.651349539</v>
      </c>
      <c r="E216">
        <v>3654166.274878796</v>
      </c>
      <c r="F216">
        <v>1083001.909215722</v>
      </c>
      <c r="G216">
        <v>2936843.878028071</v>
      </c>
    </row>
    <row r="217" spans="1:7">
      <c r="A217">
        <v>215</v>
      </c>
      <c r="B217">
        <v>12544920.42739112</v>
      </c>
      <c r="C217">
        <v>1790336.173346793</v>
      </c>
      <c r="D217">
        <v>3089812.590681124</v>
      </c>
      <c r="E217">
        <v>3654166.274878796</v>
      </c>
      <c r="F217">
        <v>1077879.158071573</v>
      </c>
      <c r="G217">
        <v>2932726.230412839</v>
      </c>
    </row>
    <row r="218" spans="1:7">
      <c r="A218">
        <v>216</v>
      </c>
      <c r="B218">
        <v>12539908.86365858</v>
      </c>
      <c r="C218">
        <v>1796771.078578485</v>
      </c>
      <c r="D218">
        <v>3086347.697014127</v>
      </c>
      <c r="E218">
        <v>3654166.274878796</v>
      </c>
      <c r="F218">
        <v>1073920.635959384</v>
      </c>
      <c r="G218">
        <v>2928703.177227783</v>
      </c>
    </row>
    <row r="219" spans="1:7">
      <c r="A219">
        <v>217</v>
      </c>
      <c r="B219">
        <v>12535739.65646636</v>
      </c>
      <c r="C219">
        <v>1803269.608331174</v>
      </c>
      <c r="D219">
        <v>3083605.548195283</v>
      </c>
      <c r="E219">
        <v>3654166.274878796</v>
      </c>
      <c r="F219">
        <v>1069445.192864341</v>
      </c>
      <c r="G219">
        <v>2925253.03219677</v>
      </c>
    </row>
    <row r="220" spans="1:7">
      <c r="A220">
        <v>218</v>
      </c>
      <c r="B220">
        <v>12531016.11548863</v>
      </c>
      <c r="C220">
        <v>1811240.338477254</v>
      </c>
      <c r="D220">
        <v>3080534.428650646</v>
      </c>
      <c r="E220">
        <v>3654166.274878796</v>
      </c>
      <c r="F220">
        <v>1063890.554294945</v>
      </c>
      <c r="G220">
        <v>2921184.519186984</v>
      </c>
    </row>
    <row r="221" spans="1:7">
      <c r="A221">
        <v>219</v>
      </c>
      <c r="B221">
        <v>12526493.16996857</v>
      </c>
      <c r="C221">
        <v>1819903.820352625</v>
      </c>
      <c r="D221">
        <v>3077683.608934091</v>
      </c>
      <c r="E221">
        <v>3654166.274878796</v>
      </c>
      <c r="F221">
        <v>1057694.713471509</v>
      </c>
      <c r="G221">
        <v>2917044.752331547</v>
      </c>
    </row>
    <row r="222" spans="1:7">
      <c r="A222">
        <v>220</v>
      </c>
      <c r="B222">
        <v>12522215.55490649</v>
      </c>
      <c r="C222">
        <v>1827446.066505711</v>
      </c>
      <c r="D222">
        <v>3074783.171728425</v>
      </c>
      <c r="E222">
        <v>3654166.274878796</v>
      </c>
      <c r="F222">
        <v>1052587.881212298</v>
      </c>
      <c r="G222">
        <v>2913232.160581256</v>
      </c>
    </row>
    <row r="223" spans="1:7">
      <c r="A223">
        <v>221</v>
      </c>
      <c r="B223">
        <v>12517875.95816295</v>
      </c>
      <c r="C223">
        <v>1834762.221201914</v>
      </c>
      <c r="D223">
        <v>3071702.046662276</v>
      </c>
      <c r="E223">
        <v>3654166.274878796</v>
      </c>
      <c r="F223">
        <v>1047863.798601839</v>
      </c>
      <c r="G223">
        <v>2909381.616818125</v>
      </c>
    </row>
    <row r="224" spans="1:7">
      <c r="A224">
        <v>222</v>
      </c>
      <c r="B224">
        <v>12513886.01964118</v>
      </c>
      <c r="C224">
        <v>1840960.046065548</v>
      </c>
      <c r="D224">
        <v>3068719.851108585</v>
      </c>
      <c r="E224">
        <v>3654166.274878796</v>
      </c>
      <c r="F224">
        <v>1044135.683451342</v>
      </c>
      <c r="G224">
        <v>2905904.164136908</v>
      </c>
    </row>
    <row r="225" spans="1:7">
      <c r="A225">
        <v>223</v>
      </c>
      <c r="B225">
        <v>12509827.54455745</v>
      </c>
      <c r="C225">
        <v>1847361.137309688</v>
      </c>
      <c r="D225">
        <v>3065638.3296013</v>
      </c>
      <c r="E225">
        <v>3654166.274878796</v>
      </c>
      <c r="F225">
        <v>1040310.38331166</v>
      </c>
      <c r="G225">
        <v>2902351.419456006</v>
      </c>
    </row>
    <row r="226" spans="1:7">
      <c r="A226">
        <v>224</v>
      </c>
      <c r="B226">
        <v>12505789.64199397</v>
      </c>
      <c r="C226">
        <v>1855151.61161143</v>
      </c>
      <c r="D226">
        <v>3062691.144573345</v>
      </c>
      <c r="E226">
        <v>3654166.274878796</v>
      </c>
      <c r="F226">
        <v>1035247.837413138</v>
      </c>
      <c r="G226">
        <v>2898532.773517259</v>
      </c>
    </row>
    <row r="227" spans="1:7">
      <c r="A227">
        <v>225</v>
      </c>
      <c r="B227">
        <v>12501875.60847722</v>
      </c>
      <c r="C227">
        <v>1864172.258974658</v>
      </c>
      <c r="D227">
        <v>3059922.958469721</v>
      </c>
      <c r="E227">
        <v>3654166.274878796</v>
      </c>
      <c r="F227">
        <v>1029037.170786167</v>
      </c>
      <c r="G227">
        <v>2894576.945367874</v>
      </c>
    </row>
    <row r="228" spans="1:7">
      <c r="A228">
        <v>226</v>
      </c>
      <c r="B228">
        <v>12498682.72153499</v>
      </c>
      <c r="C228">
        <v>1870600.309125089</v>
      </c>
      <c r="D228">
        <v>3057491.475979594</v>
      </c>
      <c r="E228">
        <v>3654166.274878796</v>
      </c>
      <c r="F228">
        <v>1025011.915355281</v>
      </c>
      <c r="G228">
        <v>2891412.746196232</v>
      </c>
    </row>
    <row r="229" spans="1:7">
      <c r="A229">
        <v>227</v>
      </c>
      <c r="B229">
        <v>12495003.88628469</v>
      </c>
      <c r="C229">
        <v>1877684.013543102</v>
      </c>
      <c r="D229">
        <v>3054572.215617027</v>
      </c>
      <c r="E229">
        <v>3654166.274878796</v>
      </c>
      <c r="F229">
        <v>1020740.828344436</v>
      </c>
      <c r="G229">
        <v>2887840.553901326</v>
      </c>
    </row>
    <row r="230" spans="1:7">
      <c r="A230">
        <v>228</v>
      </c>
      <c r="B230">
        <v>12491405.44537197</v>
      </c>
      <c r="C230">
        <v>1883799.766913149</v>
      </c>
      <c r="D230">
        <v>3051553.481864957</v>
      </c>
      <c r="E230">
        <v>3654166.274878796</v>
      </c>
      <c r="F230">
        <v>1017357.161566953</v>
      </c>
      <c r="G230">
        <v>2884528.760148116</v>
      </c>
    </row>
    <row r="231" spans="1:7">
      <c r="A231">
        <v>229</v>
      </c>
      <c r="B231">
        <v>12487996.87007419</v>
      </c>
      <c r="C231">
        <v>1890636.619673864</v>
      </c>
      <c r="D231">
        <v>3048741.149730836</v>
      </c>
      <c r="E231">
        <v>3654166.274878796</v>
      </c>
      <c r="F231">
        <v>1013303.48673828</v>
      </c>
      <c r="G231">
        <v>2881149.339052416</v>
      </c>
    </row>
    <row r="232" spans="1:7">
      <c r="A232">
        <v>230</v>
      </c>
      <c r="B232">
        <v>12484565.9710949</v>
      </c>
      <c r="C232">
        <v>1898285.505823117</v>
      </c>
      <c r="D232">
        <v>3045907.737946829</v>
      </c>
      <c r="E232">
        <v>3654166.274878796</v>
      </c>
      <c r="F232">
        <v>1008619.657693018</v>
      </c>
      <c r="G232">
        <v>2877586.794753143</v>
      </c>
    </row>
    <row r="233" spans="1:7">
      <c r="A233">
        <v>231</v>
      </c>
      <c r="B233">
        <v>12481484.02822716</v>
      </c>
      <c r="C233">
        <v>1906143.945535293</v>
      </c>
      <c r="D233">
        <v>3043373.63902731</v>
      </c>
      <c r="E233">
        <v>3654166.274878796</v>
      </c>
      <c r="F233">
        <v>1003625.658642343</v>
      </c>
      <c r="G233">
        <v>2874174.510143419</v>
      </c>
    </row>
    <row r="234" spans="1:7">
      <c r="A234">
        <v>232</v>
      </c>
      <c r="B234">
        <v>12478419.57421004</v>
      </c>
      <c r="C234">
        <v>1914303.703243143</v>
      </c>
      <c r="D234">
        <v>3040799.996428322</v>
      </c>
      <c r="E234">
        <v>3654166.274878796</v>
      </c>
      <c r="F234">
        <v>998479.66618027</v>
      </c>
      <c r="G234">
        <v>2870669.933479508</v>
      </c>
    </row>
    <row r="235" spans="1:7">
      <c r="A235">
        <v>233</v>
      </c>
      <c r="B235">
        <v>12475343.98467144</v>
      </c>
      <c r="C235">
        <v>1921242.302889636</v>
      </c>
      <c r="D235">
        <v>3038039.237030196</v>
      </c>
      <c r="E235">
        <v>3654166.274878796</v>
      </c>
      <c r="F235">
        <v>994503.0444211577</v>
      </c>
      <c r="G235">
        <v>2867393.125451657</v>
      </c>
    </row>
    <row r="236" spans="1:7">
      <c r="A236">
        <v>234</v>
      </c>
      <c r="B236">
        <v>12472257.26024978</v>
      </c>
      <c r="C236">
        <v>1926842.053666802</v>
      </c>
      <c r="D236">
        <v>3035116.910646884</v>
      </c>
      <c r="E236">
        <v>3654166.274878796</v>
      </c>
      <c r="F236">
        <v>991804.4578179719</v>
      </c>
      <c r="G236">
        <v>2864327.563239329</v>
      </c>
    </row>
    <row r="237" spans="1:7">
      <c r="A237">
        <v>235</v>
      </c>
      <c r="B237">
        <v>12469739.76373616</v>
      </c>
      <c r="C237">
        <v>1932676.193384679</v>
      </c>
      <c r="D237">
        <v>3032754.670685367</v>
      </c>
      <c r="E237">
        <v>3654166.274878796</v>
      </c>
      <c r="F237">
        <v>988513.6084033776</v>
      </c>
      <c r="G237">
        <v>2861629.016383942</v>
      </c>
    </row>
    <row r="238" spans="1:7">
      <c r="A238">
        <v>236</v>
      </c>
      <c r="B238">
        <v>12466876.77682854</v>
      </c>
      <c r="C238">
        <v>1940052.184505035</v>
      </c>
      <c r="D238">
        <v>3030050.675089943</v>
      </c>
      <c r="E238">
        <v>3654166.274878796</v>
      </c>
      <c r="F238">
        <v>984252.6732112771</v>
      </c>
      <c r="G238">
        <v>2858354.969143486</v>
      </c>
    </row>
    <row r="239" spans="1:7">
      <c r="A239">
        <v>237</v>
      </c>
      <c r="B239">
        <v>12464156.61499067</v>
      </c>
      <c r="C239">
        <v>1948422.875926958</v>
      </c>
      <c r="D239">
        <v>3027479.416268449</v>
      </c>
      <c r="E239">
        <v>3654166.274878796</v>
      </c>
      <c r="F239">
        <v>979200.4189212261</v>
      </c>
      <c r="G239">
        <v>2854887.628995237</v>
      </c>
    </row>
    <row r="240" spans="1:7">
      <c r="A240">
        <v>238</v>
      </c>
      <c r="B240">
        <v>12461606.69797801</v>
      </c>
      <c r="C240">
        <v>1955510.367619202</v>
      </c>
      <c r="D240">
        <v>3024954.880918629</v>
      </c>
      <c r="E240">
        <v>3654166.274878796</v>
      </c>
      <c r="F240">
        <v>975171.4628325781</v>
      </c>
      <c r="G240">
        <v>2851803.711728807</v>
      </c>
    </row>
    <row r="241" spans="1:7">
      <c r="A241">
        <v>239</v>
      </c>
      <c r="B241">
        <v>12459014.27885877</v>
      </c>
      <c r="C241">
        <v>1962249.83626468</v>
      </c>
      <c r="D241">
        <v>3022298.392935771</v>
      </c>
      <c r="E241">
        <v>3654166.274878796</v>
      </c>
      <c r="F241">
        <v>971559.062453966</v>
      </c>
      <c r="G241">
        <v>2848740.712325559</v>
      </c>
    </row>
    <row r="242" spans="1:7">
      <c r="A242">
        <v>240</v>
      </c>
      <c r="B242">
        <v>12456651.3763648</v>
      </c>
      <c r="C242">
        <v>1967611.323975713</v>
      </c>
      <c r="D242">
        <v>3019793.835557142</v>
      </c>
      <c r="E242">
        <v>3654166.274878796</v>
      </c>
      <c r="F242">
        <v>968979.5589706886</v>
      </c>
      <c r="G242">
        <v>2846100.382982458</v>
      </c>
    </row>
    <row r="243" spans="1:7">
      <c r="A243">
        <v>241</v>
      </c>
      <c r="B243">
        <v>12454247.6353691</v>
      </c>
      <c r="C243">
        <v>1973000.302210234</v>
      </c>
      <c r="D243">
        <v>3017196.133492429</v>
      </c>
      <c r="E243">
        <v>3654166.274878796</v>
      </c>
      <c r="F243">
        <v>966450.046455499</v>
      </c>
      <c r="G243">
        <v>2843434.878332141</v>
      </c>
    </row>
    <row r="244" spans="1:7">
      <c r="A244">
        <v>242</v>
      </c>
      <c r="B244">
        <v>12451860.49407013</v>
      </c>
      <c r="C244">
        <v>1980063.708690873</v>
      </c>
      <c r="D244">
        <v>3014595.836944637</v>
      </c>
      <c r="E244">
        <v>3654166.274878796</v>
      </c>
      <c r="F244">
        <v>962655.9976014497</v>
      </c>
      <c r="G244">
        <v>2840378.675954376</v>
      </c>
    </row>
    <row r="245" spans="1:7">
      <c r="A245">
        <v>243</v>
      </c>
      <c r="B245">
        <v>12449564.01132867</v>
      </c>
      <c r="C245">
        <v>1988830.735405291</v>
      </c>
      <c r="D245">
        <v>3012040.500961727</v>
      </c>
      <c r="E245">
        <v>3654166.274878796</v>
      </c>
      <c r="F245">
        <v>957519.8369444115</v>
      </c>
      <c r="G245">
        <v>2837006.663138441</v>
      </c>
    </row>
    <row r="246" spans="1:7">
      <c r="A246">
        <v>244</v>
      </c>
      <c r="B246">
        <v>12447745.27480525</v>
      </c>
      <c r="C246">
        <v>1994696.537909051</v>
      </c>
      <c r="D246">
        <v>3009956.394808567</v>
      </c>
      <c r="E246">
        <v>3654166.274878796</v>
      </c>
      <c r="F246">
        <v>954434.2304351617</v>
      </c>
      <c r="G246">
        <v>2834491.836773676</v>
      </c>
    </row>
    <row r="247" spans="1:7">
      <c r="A247">
        <v>245</v>
      </c>
      <c r="B247">
        <v>12445630.20236616</v>
      </c>
      <c r="C247">
        <v>2001045.31803435</v>
      </c>
      <c r="D247">
        <v>3007463.515621805</v>
      </c>
      <c r="E247">
        <v>3654166.274878796</v>
      </c>
      <c r="F247">
        <v>951264.9142600764</v>
      </c>
      <c r="G247">
        <v>2831690.17957113</v>
      </c>
    </row>
    <row r="248" spans="1:7">
      <c r="A248">
        <v>246</v>
      </c>
      <c r="B248">
        <v>12443550.8818051</v>
      </c>
      <c r="C248">
        <v>2006045.68323681</v>
      </c>
      <c r="D248">
        <v>3004949.336564193</v>
      </c>
      <c r="E248">
        <v>3654166.274878796</v>
      </c>
      <c r="F248">
        <v>949132.161385063</v>
      </c>
      <c r="G248">
        <v>2829257.425740239</v>
      </c>
    </row>
    <row r="249" spans="1:7">
      <c r="A249">
        <v>247</v>
      </c>
      <c r="B249">
        <v>12441595.13075745</v>
      </c>
      <c r="C249">
        <v>2011918.468151093</v>
      </c>
      <c r="D249">
        <v>3002532.07273287</v>
      </c>
      <c r="E249">
        <v>3654166.274878796</v>
      </c>
      <c r="F249">
        <v>946317.5565241899</v>
      </c>
      <c r="G249">
        <v>2826660.758470501</v>
      </c>
    </row>
    <row r="250" spans="1:7">
      <c r="A250">
        <v>248</v>
      </c>
      <c r="B250">
        <v>12439627.07559799</v>
      </c>
      <c r="C250">
        <v>2018763.538182339</v>
      </c>
      <c r="D250">
        <v>3000028.118155861</v>
      </c>
      <c r="E250">
        <v>3654166.274878796</v>
      </c>
      <c r="F250">
        <v>942848.4298597808</v>
      </c>
      <c r="G250">
        <v>2823820.714521215</v>
      </c>
    </row>
    <row r="251" spans="1:7">
      <c r="A251">
        <v>249</v>
      </c>
      <c r="B251">
        <v>12437896.86340054</v>
      </c>
      <c r="C251">
        <v>2026089.596588504</v>
      </c>
      <c r="D251">
        <v>2997743.39093953</v>
      </c>
      <c r="E251">
        <v>3654166.274878796</v>
      </c>
      <c r="F251">
        <v>938895.5896302282</v>
      </c>
      <c r="G251">
        <v>2821002.011363483</v>
      </c>
    </row>
    <row r="252" spans="1:7">
      <c r="A252">
        <v>250</v>
      </c>
      <c r="B252">
        <v>12436205.59465578</v>
      </c>
      <c r="C252">
        <v>2033846.484362226</v>
      </c>
      <c r="D252">
        <v>2995428.035149228</v>
      </c>
      <c r="E252">
        <v>3654166.274878796</v>
      </c>
      <c r="F252">
        <v>934695.2602298267</v>
      </c>
      <c r="G252">
        <v>2818069.540035708</v>
      </c>
    </row>
    <row r="253" spans="1:7">
      <c r="A253">
        <v>251</v>
      </c>
      <c r="B253">
        <v>12434507.57516036</v>
      </c>
      <c r="C253">
        <v>2039998.34704078</v>
      </c>
      <c r="D253">
        <v>2993072.438026837</v>
      </c>
      <c r="E253">
        <v>3654166.274878796</v>
      </c>
      <c r="F253">
        <v>931756.0189677657</v>
      </c>
      <c r="G253">
        <v>2815514.496246185</v>
      </c>
    </row>
    <row r="254" spans="1:7">
      <c r="A254">
        <v>252</v>
      </c>
      <c r="B254">
        <v>12432777.06804857</v>
      </c>
      <c r="C254">
        <v>2044196.336922767</v>
      </c>
      <c r="D254">
        <v>2990687.91221495</v>
      </c>
      <c r="E254">
        <v>3654166.274878796</v>
      </c>
      <c r="F254">
        <v>930362.786512841</v>
      </c>
      <c r="G254">
        <v>2813363.757519214</v>
      </c>
    </row>
    <row r="255" spans="1:7">
      <c r="A255">
        <v>253</v>
      </c>
      <c r="B255">
        <v>12431407.23287216</v>
      </c>
      <c r="C255">
        <v>2048925.770925278</v>
      </c>
      <c r="D255">
        <v>2988702.403109591</v>
      </c>
      <c r="E255">
        <v>3654166.274878796</v>
      </c>
      <c r="F255">
        <v>928234.7030295572</v>
      </c>
      <c r="G255">
        <v>2811378.080928938</v>
      </c>
    </row>
    <row r="256" spans="1:7">
      <c r="A256">
        <v>254</v>
      </c>
      <c r="B256">
        <v>12429840.75273615</v>
      </c>
      <c r="C256">
        <v>2055246.384999048</v>
      </c>
      <c r="D256">
        <v>2986347.378284911</v>
      </c>
      <c r="E256">
        <v>3654166.274878796</v>
      </c>
      <c r="F256">
        <v>925235.5711590792</v>
      </c>
      <c r="G256">
        <v>2808845.143414316</v>
      </c>
    </row>
    <row r="257" spans="1:7">
      <c r="A257">
        <v>255</v>
      </c>
      <c r="B257">
        <v>12428373.89439479</v>
      </c>
      <c r="C257">
        <v>2063049.3283608</v>
      </c>
      <c r="D257">
        <v>2983998.405447748</v>
      </c>
      <c r="E257">
        <v>3654166.274878796</v>
      </c>
      <c r="F257">
        <v>921212.7448850238</v>
      </c>
      <c r="G257">
        <v>2805947.140822418</v>
      </c>
    </row>
    <row r="258" spans="1:7">
      <c r="A258">
        <v>256</v>
      </c>
      <c r="B258">
        <v>12427018.25036194</v>
      </c>
      <c r="C258">
        <v>2069370.331116164</v>
      </c>
      <c r="D258">
        <v>2981802.620580238</v>
      </c>
      <c r="E258">
        <v>3654166.274878796</v>
      </c>
      <c r="F258">
        <v>918180.2149776365</v>
      </c>
      <c r="G258">
        <v>2803498.808809107</v>
      </c>
    </row>
    <row r="259" spans="1:7">
      <c r="A259">
        <v>257</v>
      </c>
      <c r="B259">
        <v>12425636.02905001</v>
      </c>
      <c r="C259">
        <v>2075155.055240125</v>
      </c>
      <c r="D259">
        <v>2979536.483445246</v>
      </c>
      <c r="E259">
        <v>3654166.274878796</v>
      </c>
      <c r="F259">
        <v>915632.9353594951</v>
      </c>
      <c r="G259">
        <v>2801145.280126344</v>
      </c>
    </row>
    <row r="260" spans="1:7">
      <c r="A260">
        <v>258</v>
      </c>
      <c r="B260">
        <v>12424392.1062291</v>
      </c>
      <c r="C260">
        <v>2079170.540644223</v>
      </c>
      <c r="D260">
        <v>2977516.151117092</v>
      </c>
      <c r="E260">
        <v>3654166.274878796</v>
      </c>
      <c r="F260">
        <v>914227.8843043748</v>
      </c>
      <c r="G260">
        <v>2799311.25528462</v>
      </c>
    </row>
    <row r="261" spans="1:7">
      <c r="A261">
        <v>259</v>
      </c>
      <c r="B261">
        <v>12423127.08353348</v>
      </c>
      <c r="C261">
        <v>2082864.076661942</v>
      </c>
      <c r="D261">
        <v>2975446.087725727</v>
      </c>
      <c r="E261">
        <v>3654166.274878796</v>
      </c>
      <c r="F261">
        <v>913096.4759498886</v>
      </c>
      <c r="G261">
        <v>2797554.168317126</v>
      </c>
    </row>
    <row r="262" spans="1:7">
      <c r="A262">
        <v>260</v>
      </c>
      <c r="B262">
        <v>12421875.62622248</v>
      </c>
      <c r="C262">
        <v>2088598.151174807</v>
      </c>
      <c r="D262">
        <v>2973212.685608941</v>
      </c>
      <c r="E262">
        <v>3654166.274878796</v>
      </c>
      <c r="F262">
        <v>910634.2068718699</v>
      </c>
      <c r="G262">
        <v>2795264.30768807</v>
      </c>
    </row>
    <row r="263" spans="1:7">
      <c r="A263">
        <v>261</v>
      </c>
      <c r="B263">
        <v>12420687.65092942</v>
      </c>
      <c r="C263">
        <v>2096795.707315704</v>
      </c>
      <c r="D263">
        <v>2970819.598091872</v>
      </c>
      <c r="E263">
        <v>3654166.274878796</v>
      </c>
      <c r="F263">
        <v>906502.8207385625</v>
      </c>
      <c r="G263">
        <v>2792403.249904482</v>
      </c>
    </row>
    <row r="264" spans="1:7">
      <c r="A264">
        <v>262</v>
      </c>
      <c r="B264">
        <v>12419786.06313548</v>
      </c>
      <c r="C264">
        <v>2101776.798364001</v>
      </c>
      <c r="D264">
        <v>2969057.480718619</v>
      </c>
      <c r="E264">
        <v>3654166.274878796</v>
      </c>
      <c r="F264">
        <v>904313.2444306721</v>
      </c>
      <c r="G264">
        <v>2790472.264743391</v>
      </c>
    </row>
    <row r="265" spans="1:7">
      <c r="A265">
        <v>263</v>
      </c>
      <c r="B265">
        <v>12418727.84070313</v>
      </c>
      <c r="C265">
        <v>2106946.10612936</v>
      </c>
      <c r="D265">
        <v>2966983.141381416</v>
      </c>
      <c r="E265">
        <v>3654166.274878796</v>
      </c>
      <c r="F265">
        <v>902238.8057946474</v>
      </c>
      <c r="G265">
        <v>2788393.512518905</v>
      </c>
    </row>
    <row r="266" spans="1:7">
      <c r="A266">
        <v>264</v>
      </c>
      <c r="B266">
        <v>12417681.14544767</v>
      </c>
      <c r="C266">
        <v>2110107.67642136</v>
      </c>
      <c r="D266">
        <v>2965035.467720689</v>
      </c>
      <c r="E266">
        <v>3654166.274878796</v>
      </c>
      <c r="F266">
        <v>901489.3537823753</v>
      </c>
      <c r="G266">
        <v>2786882.372644444</v>
      </c>
    </row>
    <row r="267" spans="1:7">
      <c r="A267">
        <v>265</v>
      </c>
      <c r="B267">
        <v>12416708.90593024</v>
      </c>
      <c r="C267">
        <v>2114305.74992162</v>
      </c>
      <c r="D267">
        <v>2963075.816873556</v>
      </c>
      <c r="E267">
        <v>3654166.274878796</v>
      </c>
      <c r="F267">
        <v>900042.5030280428</v>
      </c>
      <c r="G267">
        <v>2785118.561228228</v>
      </c>
    </row>
    <row r="268" spans="1:7">
      <c r="A268">
        <v>266</v>
      </c>
      <c r="B268">
        <v>12415729.87406985</v>
      </c>
      <c r="C268">
        <v>2119660.205431264</v>
      </c>
      <c r="D268">
        <v>2960945.408181809</v>
      </c>
      <c r="E268">
        <v>3654166.274878796</v>
      </c>
      <c r="F268">
        <v>897914.0517755104</v>
      </c>
      <c r="G268">
        <v>2783043.93380247</v>
      </c>
    </row>
    <row r="269" spans="1:7">
      <c r="A269">
        <v>267</v>
      </c>
      <c r="B269">
        <v>12414896.03018989</v>
      </c>
      <c r="C269">
        <v>2125979.881841808</v>
      </c>
      <c r="D269">
        <v>2958909.581672596</v>
      </c>
      <c r="E269">
        <v>3654166.274878796</v>
      </c>
      <c r="F269">
        <v>895032.4177487049</v>
      </c>
      <c r="G269">
        <v>2780807.874047981</v>
      </c>
    </row>
    <row r="270" spans="1:7">
      <c r="A270">
        <v>268</v>
      </c>
      <c r="B270">
        <v>12414104.30261193</v>
      </c>
      <c r="C270">
        <v>2133022.368016657</v>
      </c>
      <c r="D270">
        <v>2956812.288921375</v>
      </c>
      <c r="E270">
        <v>3654166.274878796</v>
      </c>
      <c r="F270">
        <v>891723.5517677683</v>
      </c>
      <c r="G270">
        <v>2778379.819027334</v>
      </c>
    </row>
    <row r="271" spans="1:7">
      <c r="A271">
        <v>269</v>
      </c>
      <c r="B271">
        <v>12413312.44611027</v>
      </c>
      <c r="C271">
        <v>2137959.502784906</v>
      </c>
      <c r="D271">
        <v>2954860.560121596</v>
      </c>
      <c r="E271">
        <v>3654166.274878796</v>
      </c>
      <c r="F271">
        <v>889816.6388515872</v>
      </c>
      <c r="G271">
        <v>2776509.469473391</v>
      </c>
    </row>
    <row r="272" spans="1:7">
      <c r="A272">
        <v>270</v>
      </c>
      <c r="B272">
        <v>12412489.47460712</v>
      </c>
      <c r="C272">
        <v>2139878.663328865</v>
      </c>
      <c r="D272">
        <v>2953124.732446219</v>
      </c>
      <c r="E272">
        <v>3654166.274878796</v>
      </c>
      <c r="F272">
        <v>889949.2640459404</v>
      </c>
      <c r="G272">
        <v>2775370.539907297</v>
      </c>
    </row>
    <row r="273" spans="1:7">
      <c r="A273">
        <v>271</v>
      </c>
      <c r="B273">
        <v>12411869.80339733</v>
      </c>
      <c r="C273">
        <v>2142795.256192758</v>
      </c>
      <c r="D273">
        <v>2951609.326766728</v>
      </c>
      <c r="E273">
        <v>3654166.274878796</v>
      </c>
      <c r="F273">
        <v>889121.2447183889</v>
      </c>
      <c r="G273">
        <v>2774177.700840655</v>
      </c>
    </row>
    <row r="274" spans="1:7">
      <c r="A274">
        <v>272</v>
      </c>
      <c r="B274">
        <v>12411156.0562035</v>
      </c>
      <c r="C274">
        <v>2147228.532069382</v>
      </c>
      <c r="D274">
        <v>2949701.710690514</v>
      </c>
      <c r="E274">
        <v>3654166.274878796</v>
      </c>
      <c r="F274">
        <v>887572.6191442949</v>
      </c>
      <c r="G274">
        <v>2772486.919420516</v>
      </c>
    </row>
    <row r="275" spans="1:7">
      <c r="A275">
        <v>273</v>
      </c>
      <c r="B275">
        <v>12410502.04733806</v>
      </c>
      <c r="C275">
        <v>2153928.927696173</v>
      </c>
      <c r="D275">
        <v>2947597.029578518</v>
      </c>
      <c r="E275">
        <v>3654166.274878796</v>
      </c>
      <c r="F275">
        <v>884638.1766603757</v>
      </c>
      <c r="G275">
        <v>2770171.638524199</v>
      </c>
    </row>
    <row r="276" spans="1:7">
      <c r="A276">
        <v>274</v>
      </c>
      <c r="B276">
        <v>12409911.92942917</v>
      </c>
      <c r="C276">
        <v>2159025.998409433</v>
      </c>
      <c r="D276">
        <v>2945746.110395974</v>
      </c>
      <c r="E276">
        <v>3654166.274878796</v>
      </c>
      <c r="F276">
        <v>882624.2822017136</v>
      </c>
      <c r="G276">
        <v>2768349.263543257</v>
      </c>
    </row>
    <row r="277" spans="1:7">
      <c r="A277">
        <v>275</v>
      </c>
      <c r="B277">
        <v>12409310.40586533</v>
      </c>
      <c r="C277">
        <v>2163350.26871515</v>
      </c>
      <c r="D277">
        <v>2943901.435662739</v>
      </c>
      <c r="E277">
        <v>3654166.274878796</v>
      </c>
      <c r="F277">
        <v>881185.5356855188</v>
      </c>
      <c r="G277">
        <v>2766706.89092313</v>
      </c>
    </row>
    <row r="278" spans="1:7">
      <c r="A278">
        <v>276</v>
      </c>
      <c r="B278">
        <v>12408785.38702255</v>
      </c>
      <c r="C278">
        <v>2165367.599828017</v>
      </c>
      <c r="D278">
        <v>2942452.517934563</v>
      </c>
      <c r="E278">
        <v>3654166.274878796</v>
      </c>
      <c r="F278">
        <v>881066.3229012525</v>
      </c>
      <c r="G278">
        <v>2765732.671479924</v>
      </c>
    </row>
    <row r="279" spans="1:7">
      <c r="A279">
        <v>277</v>
      </c>
      <c r="B279">
        <v>12408261.81332296</v>
      </c>
      <c r="C279">
        <v>2166368.298204713</v>
      </c>
      <c r="D279">
        <v>2941087.027560593</v>
      </c>
      <c r="E279">
        <v>3654166.274878796</v>
      </c>
      <c r="F279">
        <v>881595.9354776979</v>
      </c>
      <c r="G279">
        <v>2765044.277201162</v>
      </c>
    </row>
    <row r="280" spans="1:7">
      <c r="A280">
        <v>278</v>
      </c>
      <c r="B280">
        <v>12407750.50571126</v>
      </c>
      <c r="C280">
        <v>2169757.435275607</v>
      </c>
      <c r="D280">
        <v>2939394.502043251</v>
      </c>
      <c r="E280">
        <v>3654166.274878796</v>
      </c>
      <c r="F280">
        <v>880739.2515691353</v>
      </c>
      <c r="G280">
        <v>2763693.041944468</v>
      </c>
    </row>
    <row r="281" spans="1:7">
      <c r="A281">
        <v>279</v>
      </c>
      <c r="B281">
        <v>12407269.51943815</v>
      </c>
      <c r="C281">
        <v>2176867.480905722</v>
      </c>
      <c r="D281">
        <v>2937209.707166971</v>
      </c>
      <c r="E281">
        <v>3654166.274878796</v>
      </c>
      <c r="F281">
        <v>877649.6194350867</v>
      </c>
      <c r="G281">
        <v>2761376.437051571</v>
      </c>
    </row>
    <row r="282" spans="1:7">
      <c r="A282">
        <v>280</v>
      </c>
      <c r="B282">
        <v>12406929.25516922</v>
      </c>
      <c r="C282">
        <v>2180673.324387453</v>
      </c>
      <c r="D282">
        <v>2935791.76929519</v>
      </c>
      <c r="E282">
        <v>3654166.274878796</v>
      </c>
      <c r="F282">
        <v>876300.0228850113</v>
      </c>
      <c r="G282">
        <v>2759997.863722768</v>
      </c>
    </row>
    <row r="283" spans="1:7">
      <c r="A283">
        <v>281</v>
      </c>
      <c r="B283">
        <v>12406531.10909549</v>
      </c>
      <c r="C283">
        <v>2184309.639882317</v>
      </c>
      <c r="D283">
        <v>2934174.97619443</v>
      </c>
      <c r="E283">
        <v>3654166.274878796</v>
      </c>
      <c r="F283">
        <v>875266.0401978836</v>
      </c>
      <c r="G283">
        <v>2758614.177942063</v>
      </c>
    </row>
    <row r="284" spans="1:7">
      <c r="A284">
        <v>282</v>
      </c>
      <c r="B284">
        <v>12406147.43169463</v>
      </c>
      <c r="C284">
        <v>2184911.548793682</v>
      </c>
      <c r="D284">
        <v>2932937.369586293</v>
      </c>
      <c r="E284">
        <v>3654166.274878796</v>
      </c>
      <c r="F284">
        <v>876016.9093952787</v>
      </c>
      <c r="G284">
        <v>2758115.329040578</v>
      </c>
    </row>
    <row r="285" spans="1:7">
      <c r="A285">
        <v>283</v>
      </c>
      <c r="B285">
        <v>12405807.30926247</v>
      </c>
      <c r="C285">
        <v>2186600.98632405</v>
      </c>
      <c r="D285">
        <v>2931621.5546179</v>
      </c>
      <c r="E285">
        <v>3654166.274878796</v>
      </c>
      <c r="F285">
        <v>876097.2860998966</v>
      </c>
      <c r="G285">
        <v>2757321.207341829</v>
      </c>
    </row>
    <row r="286" spans="1:7">
      <c r="A286">
        <v>284</v>
      </c>
      <c r="B286">
        <v>12405467.38225023</v>
      </c>
      <c r="C286">
        <v>2189553.854855909</v>
      </c>
      <c r="D286">
        <v>2930056.933437426</v>
      </c>
      <c r="E286">
        <v>3654166.274878796</v>
      </c>
      <c r="F286">
        <v>875515.6634402314</v>
      </c>
      <c r="G286">
        <v>2756174.655637864</v>
      </c>
    </row>
    <row r="287" spans="1:7">
      <c r="A287">
        <v>285</v>
      </c>
      <c r="B287">
        <v>12405194.00416062</v>
      </c>
      <c r="C287">
        <v>2194262.898671283</v>
      </c>
      <c r="D287">
        <v>2928406.316831902</v>
      </c>
      <c r="E287">
        <v>3654166.274878796</v>
      </c>
      <c r="F287">
        <v>873752.8625364373</v>
      </c>
      <c r="G287">
        <v>2754605.651242198</v>
      </c>
    </row>
    <row r="288" spans="1:7">
      <c r="A288">
        <v>286</v>
      </c>
      <c r="B288">
        <v>12404944.50467749</v>
      </c>
      <c r="C288">
        <v>2200416.241285539</v>
      </c>
      <c r="D288">
        <v>2926569.512943613</v>
      </c>
      <c r="E288">
        <v>3654166.274878796</v>
      </c>
      <c r="F288">
        <v>871159.8490772482</v>
      </c>
      <c r="G288">
        <v>2752632.626492293</v>
      </c>
    </row>
    <row r="289" spans="1:7">
      <c r="A289">
        <v>287</v>
      </c>
      <c r="B289">
        <v>12404705.08368484</v>
      </c>
      <c r="C289">
        <v>2204174.079932955</v>
      </c>
      <c r="D289">
        <v>2925025.959992036</v>
      </c>
      <c r="E289">
        <v>3654166.274878796</v>
      </c>
      <c r="F289">
        <v>870008.6589146213</v>
      </c>
      <c r="G289">
        <v>2751330.109966432</v>
      </c>
    </row>
    <row r="290" spans="1:7">
      <c r="A290">
        <v>288</v>
      </c>
      <c r="B290">
        <v>12404467.63698578</v>
      </c>
      <c r="C290">
        <v>2203317.520387556</v>
      </c>
      <c r="D290">
        <v>2924065.170091101</v>
      </c>
      <c r="E290">
        <v>3654166.274878796</v>
      </c>
      <c r="F290">
        <v>871682.342906259</v>
      </c>
      <c r="G290">
        <v>2751236.328722072</v>
      </c>
    </row>
    <row r="291" spans="1:7">
      <c r="A291">
        <v>289</v>
      </c>
      <c r="B291">
        <v>12404313.84309976</v>
      </c>
      <c r="C291">
        <v>2203994.028747227</v>
      </c>
      <c r="D291">
        <v>2923184.607099645</v>
      </c>
      <c r="E291">
        <v>3654166.274878796</v>
      </c>
      <c r="F291">
        <v>872079.8116648085</v>
      </c>
      <c r="G291">
        <v>2750889.120709287</v>
      </c>
    </row>
    <row r="292" spans="1:7">
      <c r="A292">
        <v>290</v>
      </c>
      <c r="B292">
        <v>12404139.05668696</v>
      </c>
      <c r="C292">
        <v>2205879.406625125</v>
      </c>
      <c r="D292">
        <v>2921947.99109162</v>
      </c>
      <c r="E292">
        <v>3654166.274878796</v>
      </c>
      <c r="F292">
        <v>871985.8663878517</v>
      </c>
      <c r="G292">
        <v>2750159.517703571</v>
      </c>
    </row>
    <row r="293" spans="1:7">
      <c r="A293">
        <v>291</v>
      </c>
      <c r="B293">
        <v>12403984.51688191</v>
      </c>
      <c r="C293">
        <v>2211357.890536818</v>
      </c>
      <c r="D293">
        <v>2920224.044627933</v>
      </c>
      <c r="E293">
        <v>3654166.274878796</v>
      </c>
      <c r="F293">
        <v>869843.1909594389</v>
      </c>
      <c r="G293">
        <v>2748393.115878927</v>
      </c>
    </row>
    <row r="294" spans="1:7">
      <c r="A294">
        <v>292</v>
      </c>
      <c r="B294">
        <v>12403858.37593583</v>
      </c>
      <c r="C294">
        <v>2215459.983526281</v>
      </c>
      <c r="D294">
        <v>2918771.837766717</v>
      </c>
      <c r="E294">
        <v>3654166.274878796</v>
      </c>
      <c r="F294">
        <v>868402.0176087656</v>
      </c>
      <c r="G294">
        <v>2747058.262155272</v>
      </c>
    </row>
    <row r="295" spans="1:7">
      <c r="A295">
        <v>293</v>
      </c>
      <c r="B295">
        <v>12403737.84841804</v>
      </c>
      <c r="C295">
        <v>2218802.074095784</v>
      </c>
      <c r="D295">
        <v>2917347.095624973</v>
      </c>
      <c r="E295">
        <v>3654166.274878796</v>
      </c>
      <c r="F295">
        <v>867511.5047860312</v>
      </c>
      <c r="G295">
        <v>2745910.899032459</v>
      </c>
    </row>
    <row r="296" spans="1:7">
      <c r="A296">
        <v>294</v>
      </c>
      <c r="B296">
        <v>12403651.81659959</v>
      </c>
      <c r="C296">
        <v>2219077.451947473</v>
      </c>
      <c r="D296">
        <v>2916507.045612991</v>
      </c>
      <c r="E296">
        <v>3654166.274878796</v>
      </c>
      <c r="F296">
        <v>868260.4240222177</v>
      </c>
      <c r="G296">
        <v>2745640.620138107</v>
      </c>
    </row>
    <row r="297" spans="1:7">
      <c r="A297">
        <v>295</v>
      </c>
      <c r="B297">
        <v>12403583.92135412</v>
      </c>
      <c r="C297">
        <v>2217085.583728891</v>
      </c>
      <c r="D297">
        <v>2916014.139992206</v>
      </c>
      <c r="E297">
        <v>3654166.274878796</v>
      </c>
      <c r="F297">
        <v>870291.6744417748</v>
      </c>
      <c r="G297">
        <v>2746026.248312456</v>
      </c>
    </row>
    <row r="298" spans="1:7">
      <c r="A298">
        <v>296</v>
      </c>
      <c r="B298">
        <v>12403527.54668977</v>
      </c>
      <c r="C298">
        <v>2217489.681082463</v>
      </c>
      <c r="D298">
        <v>2915172.130657985</v>
      </c>
      <c r="E298">
        <v>3654166.274878796</v>
      </c>
      <c r="F298">
        <v>870963.7918525718</v>
      </c>
      <c r="G298">
        <v>2745735.668217952</v>
      </c>
    </row>
    <row r="299" spans="1:7">
      <c r="A299">
        <v>297</v>
      </c>
      <c r="B299">
        <v>12403475.57741375</v>
      </c>
      <c r="C299">
        <v>2224190.64087377</v>
      </c>
      <c r="D299">
        <v>2913340.104957562</v>
      </c>
      <c r="E299">
        <v>3654166.274878796</v>
      </c>
      <c r="F299">
        <v>868021.9552075639</v>
      </c>
      <c r="G299">
        <v>2743756.601496061</v>
      </c>
    </row>
    <row r="300" spans="1:7">
      <c r="A300">
        <v>298</v>
      </c>
      <c r="B300">
        <v>12403450.66571113</v>
      </c>
      <c r="C300">
        <v>2227648.560134551</v>
      </c>
      <c r="D300">
        <v>2912307.959176218</v>
      </c>
      <c r="E300">
        <v>3654166.274878796</v>
      </c>
      <c r="F300">
        <v>866675.0668499791</v>
      </c>
      <c r="G300">
        <v>2742652.804671588</v>
      </c>
    </row>
    <row r="301" spans="1:7">
      <c r="A301">
        <v>299</v>
      </c>
      <c r="B301">
        <v>12403452.79150445</v>
      </c>
      <c r="C301">
        <v>2229427.299468581</v>
      </c>
      <c r="D301">
        <v>2912013.919759459</v>
      </c>
      <c r="E301">
        <v>3654166.274878796</v>
      </c>
      <c r="F301">
        <v>865715.4933069299</v>
      </c>
      <c r="G301">
        <v>2742129.804090685</v>
      </c>
    </row>
    <row r="302" spans="1:7">
      <c r="A302">
        <v>300</v>
      </c>
      <c r="B302">
        <v>12403419.72177456</v>
      </c>
      <c r="C302">
        <v>2228987.091342417</v>
      </c>
      <c r="D302">
        <v>2911206.017483628</v>
      </c>
      <c r="E302">
        <v>3654166.274878796</v>
      </c>
      <c r="F302">
        <v>866964.8828845659</v>
      </c>
      <c r="G302">
        <v>2742095.455185155</v>
      </c>
    </row>
    <row r="303" spans="1:7">
      <c r="A303">
        <v>301</v>
      </c>
      <c r="B303">
        <v>12403427.87004053</v>
      </c>
      <c r="C303">
        <v>2228239.867045211</v>
      </c>
      <c r="D303">
        <v>2910686.465402988</v>
      </c>
      <c r="E303">
        <v>3654166.274878796</v>
      </c>
      <c r="F303">
        <v>868151.8727262074</v>
      </c>
      <c r="G303">
        <v>2742183.389987332</v>
      </c>
    </row>
    <row r="304" spans="1:7">
      <c r="A304">
        <v>302</v>
      </c>
      <c r="B304">
        <v>12403431.62546214</v>
      </c>
      <c r="C304">
        <v>2227987.164307234</v>
      </c>
      <c r="D304">
        <v>2911290.5450406</v>
      </c>
      <c r="E304">
        <v>3654166.274878796</v>
      </c>
      <c r="F304">
        <v>867628.8877008567</v>
      </c>
      <c r="G304">
        <v>2742358.753534655</v>
      </c>
    </row>
    <row r="305" spans="1:7">
      <c r="A305">
        <v>303</v>
      </c>
      <c r="B305">
        <v>12403451.5908318</v>
      </c>
      <c r="C305">
        <v>2231203.766154078</v>
      </c>
      <c r="D305">
        <v>2910131.693416622</v>
      </c>
      <c r="E305">
        <v>3654166.274878796</v>
      </c>
      <c r="F305">
        <v>866574.7471188254</v>
      </c>
      <c r="G305">
        <v>2741375.109263481</v>
      </c>
    </row>
    <row r="306" spans="1:7">
      <c r="A306">
        <v>304</v>
      </c>
      <c r="B306">
        <v>12403430.67546585</v>
      </c>
      <c r="C306">
        <v>2229868.409847108</v>
      </c>
      <c r="D306">
        <v>2911021.626656972</v>
      </c>
      <c r="E306">
        <v>3654166.274878796</v>
      </c>
      <c r="F306">
        <v>866537.4488785225</v>
      </c>
      <c r="G306">
        <v>2741836.915204447</v>
      </c>
    </row>
    <row r="307" spans="1:7">
      <c r="A307">
        <v>305</v>
      </c>
      <c r="B307">
        <v>12403492.58837987</v>
      </c>
      <c r="C307">
        <v>2235242.720135444</v>
      </c>
      <c r="D307">
        <v>2910234.346124672</v>
      </c>
      <c r="E307">
        <v>3654166.274878796</v>
      </c>
      <c r="F307">
        <v>863455.5837386817</v>
      </c>
      <c r="G307">
        <v>2740393.663502275</v>
      </c>
    </row>
    <row r="308" spans="1:7">
      <c r="A308">
        <v>306</v>
      </c>
      <c r="B308">
        <v>12403444.36925503</v>
      </c>
      <c r="C308">
        <v>2225878.013357962</v>
      </c>
      <c r="D308">
        <v>2911783.787528523</v>
      </c>
      <c r="E308">
        <v>3654166.274878796</v>
      </c>
      <c r="F308">
        <v>868661.2653298269</v>
      </c>
      <c r="G308">
        <v>2742955.028159926</v>
      </c>
    </row>
    <row r="309" spans="1:7">
      <c r="A309">
        <v>307</v>
      </c>
      <c r="B309">
        <v>12403429.92357716</v>
      </c>
      <c r="C309">
        <v>2227964.986219094</v>
      </c>
      <c r="D309">
        <v>2911394.970983683</v>
      </c>
      <c r="E309">
        <v>3654166.274878796</v>
      </c>
      <c r="F309">
        <v>867501.0890118771</v>
      </c>
      <c r="G309">
        <v>2742402.602483707</v>
      </c>
    </row>
    <row r="310" spans="1:7">
      <c r="A310">
        <v>308</v>
      </c>
      <c r="B310">
        <v>12403419.52795981</v>
      </c>
      <c r="C310">
        <v>2227968.711801018</v>
      </c>
      <c r="D310">
        <v>2911456.078233265</v>
      </c>
      <c r="E310">
        <v>3654166.274878796</v>
      </c>
      <c r="F310">
        <v>867417.9812349482</v>
      </c>
      <c r="G310">
        <v>2742410.48181178</v>
      </c>
    </row>
    <row r="311" spans="1:7">
      <c r="A311">
        <v>309</v>
      </c>
      <c r="B311">
        <v>12403424.35916722</v>
      </c>
      <c r="C311">
        <v>2229731.222633667</v>
      </c>
      <c r="D311">
        <v>2911177.82862548</v>
      </c>
      <c r="E311">
        <v>3654166.274878796</v>
      </c>
      <c r="F311">
        <v>866427.3167080056</v>
      </c>
      <c r="G311">
        <v>2741921.71632127</v>
      </c>
    </row>
    <row r="312" spans="1:7">
      <c r="A312">
        <v>310</v>
      </c>
      <c r="B312">
        <v>12403420.686097</v>
      </c>
      <c r="C312">
        <v>2228215.103516705</v>
      </c>
      <c r="D312">
        <v>2911292.427260175</v>
      </c>
      <c r="E312">
        <v>3654166.274878796</v>
      </c>
      <c r="F312">
        <v>867427.2150471456</v>
      </c>
      <c r="G312">
        <v>2742319.665394177</v>
      </c>
    </row>
    <row r="313" spans="1:7">
      <c r="A313">
        <v>311</v>
      </c>
      <c r="B313">
        <v>12403416.15655111</v>
      </c>
      <c r="C313">
        <v>2228620.437070878</v>
      </c>
      <c r="D313">
        <v>2911361.426429212</v>
      </c>
      <c r="E313">
        <v>3654166.274878796</v>
      </c>
      <c r="F313">
        <v>867033.7832007823</v>
      </c>
      <c r="G313">
        <v>2742234.234971437</v>
      </c>
    </row>
    <row r="314" spans="1:7">
      <c r="A314">
        <v>312</v>
      </c>
      <c r="B314">
        <v>12403420.52838831</v>
      </c>
      <c r="C314">
        <v>2227813.611014493</v>
      </c>
      <c r="D314">
        <v>2911556.673716751</v>
      </c>
      <c r="E314">
        <v>3654166.274878796</v>
      </c>
      <c r="F314">
        <v>867426.8948536102</v>
      </c>
      <c r="G314">
        <v>2742457.073924658</v>
      </c>
    </row>
    <row r="315" spans="1:7">
      <c r="A315">
        <v>313</v>
      </c>
      <c r="B315">
        <v>12403420.92555967</v>
      </c>
      <c r="C315">
        <v>2228627.84636028</v>
      </c>
      <c r="D315">
        <v>2911430.331562851</v>
      </c>
      <c r="E315">
        <v>3654166.274878796</v>
      </c>
      <c r="F315">
        <v>866949.8285964119</v>
      </c>
      <c r="G315">
        <v>2742246.644161326</v>
      </c>
    </row>
    <row r="316" spans="1:7">
      <c r="A316">
        <v>314</v>
      </c>
      <c r="B316">
        <v>12403411.83708814</v>
      </c>
      <c r="C316">
        <v>2228369.556068681</v>
      </c>
      <c r="D316">
        <v>2911295.316208631</v>
      </c>
      <c r="E316">
        <v>3654166.274878796</v>
      </c>
      <c r="F316">
        <v>867301.4046917545</v>
      </c>
      <c r="G316">
        <v>2742279.28524028</v>
      </c>
    </row>
    <row r="317" spans="1:7">
      <c r="A317">
        <v>315</v>
      </c>
      <c r="B317">
        <v>12403409.38477401</v>
      </c>
      <c r="C317">
        <v>2229040.884449243</v>
      </c>
      <c r="D317">
        <v>2911128.296947279</v>
      </c>
      <c r="E317">
        <v>3654166.274878796</v>
      </c>
      <c r="F317">
        <v>866999.6545330089</v>
      </c>
      <c r="G317">
        <v>2742074.273965679</v>
      </c>
    </row>
    <row r="318" spans="1:7">
      <c r="A318">
        <v>316</v>
      </c>
      <c r="B318">
        <v>12403413.83196729</v>
      </c>
      <c r="C318">
        <v>2228781.19622982</v>
      </c>
      <c r="D318">
        <v>2911192.146952012</v>
      </c>
      <c r="E318">
        <v>3654166.274878796</v>
      </c>
      <c r="F318">
        <v>867118.37139824</v>
      </c>
      <c r="G318">
        <v>2742155.842508425</v>
      </c>
    </row>
    <row r="319" spans="1:7">
      <c r="A319">
        <v>317</v>
      </c>
      <c r="B319">
        <v>12403406.50314852</v>
      </c>
      <c r="C319">
        <v>2228907.263910716</v>
      </c>
      <c r="D319">
        <v>2911065.619243527</v>
      </c>
      <c r="E319">
        <v>3654166.274878796</v>
      </c>
      <c r="F319">
        <v>867167.6203805831</v>
      </c>
      <c r="G319">
        <v>2742099.724734899</v>
      </c>
    </row>
    <row r="320" spans="1:7">
      <c r="A320">
        <v>318</v>
      </c>
      <c r="B320">
        <v>12403405.53985289</v>
      </c>
      <c r="C320">
        <v>2230808.629534504</v>
      </c>
      <c r="D320">
        <v>2910710.641571645</v>
      </c>
      <c r="E320">
        <v>3654166.274878796</v>
      </c>
      <c r="F320">
        <v>866163.5114338867</v>
      </c>
      <c r="G320">
        <v>2741556.482434059</v>
      </c>
    </row>
    <row r="321" spans="1:7">
      <c r="A321">
        <v>319</v>
      </c>
      <c r="B321">
        <v>12403404.08311716</v>
      </c>
      <c r="C321">
        <v>2231222.236326513</v>
      </c>
      <c r="D321">
        <v>2910521.749286725</v>
      </c>
      <c r="E321">
        <v>3654166.274878796</v>
      </c>
      <c r="F321">
        <v>866072.015024472</v>
      </c>
      <c r="G321">
        <v>2741421.807600649</v>
      </c>
    </row>
    <row r="322" spans="1:7">
      <c r="A322">
        <v>320</v>
      </c>
      <c r="B322">
        <v>12403401.54541334</v>
      </c>
      <c r="C322">
        <v>2230977.186379336</v>
      </c>
      <c r="D322">
        <v>2910411.288384197</v>
      </c>
      <c r="E322">
        <v>3654166.274878796</v>
      </c>
      <c r="F322">
        <v>866401.1162976119</v>
      </c>
      <c r="G322">
        <v>2741445.679473399</v>
      </c>
    </row>
    <row r="323" spans="1:7">
      <c r="A323">
        <v>321</v>
      </c>
      <c r="B323">
        <v>12403400.38778787</v>
      </c>
      <c r="C323">
        <v>2230667.491228201</v>
      </c>
      <c r="D323">
        <v>2910432.91601709</v>
      </c>
      <c r="E323">
        <v>3654166.274878796</v>
      </c>
      <c r="F323">
        <v>866609.4128413789</v>
      </c>
      <c r="G323">
        <v>2741524.292822401</v>
      </c>
    </row>
    <row r="324" spans="1:7">
      <c r="A324">
        <v>322</v>
      </c>
      <c r="B324">
        <v>12403402.39340405</v>
      </c>
      <c r="C324">
        <v>2231004.354300763</v>
      </c>
      <c r="D324">
        <v>2910276.816633242</v>
      </c>
      <c r="E324">
        <v>3654166.274878796</v>
      </c>
      <c r="F324">
        <v>866552.5490772293</v>
      </c>
      <c r="G324">
        <v>2741402.398514021</v>
      </c>
    </row>
    <row r="325" spans="1:7">
      <c r="A325">
        <v>323</v>
      </c>
      <c r="B325">
        <v>12403401.61946949</v>
      </c>
      <c r="C325">
        <v>2231042.777978767</v>
      </c>
      <c r="D325">
        <v>2910373.333960846</v>
      </c>
      <c r="E325">
        <v>3654166.274878796</v>
      </c>
      <c r="F325">
        <v>866400.9338281022</v>
      </c>
      <c r="G325">
        <v>2741418.298822981</v>
      </c>
    </row>
    <row r="326" spans="1:7">
      <c r="A326">
        <v>324</v>
      </c>
      <c r="B326">
        <v>12403401.98443998</v>
      </c>
      <c r="C326">
        <v>2230762.989139626</v>
      </c>
      <c r="D326">
        <v>2910429.200844967</v>
      </c>
      <c r="E326">
        <v>3654166.274878796</v>
      </c>
      <c r="F326">
        <v>866539.823624678</v>
      </c>
      <c r="G326">
        <v>2741503.695951909</v>
      </c>
    </row>
    <row r="327" spans="1:7">
      <c r="A327">
        <v>325</v>
      </c>
      <c r="B327">
        <v>12403402.86902184</v>
      </c>
      <c r="C327">
        <v>2230355.532226965</v>
      </c>
      <c r="D327">
        <v>2910280.2068631</v>
      </c>
      <c r="E327">
        <v>3654166.274878796</v>
      </c>
      <c r="F327">
        <v>867022.3642019202</v>
      </c>
      <c r="G327">
        <v>2741578.490851058</v>
      </c>
    </row>
    <row r="328" spans="1:7">
      <c r="A328">
        <v>326</v>
      </c>
      <c r="B328">
        <v>12403400.93582827</v>
      </c>
      <c r="C328">
        <v>2230798.716589462</v>
      </c>
      <c r="D328">
        <v>2910412.886030423</v>
      </c>
      <c r="E328">
        <v>3654166.274878796</v>
      </c>
      <c r="F328">
        <v>866538.8372478901</v>
      </c>
      <c r="G328">
        <v>2741484.221081702</v>
      </c>
    </row>
    <row r="329" spans="1:7">
      <c r="A329">
        <v>327</v>
      </c>
      <c r="B329">
        <v>12403400.03252178</v>
      </c>
      <c r="C329">
        <v>2230281.104714641</v>
      </c>
      <c r="D329">
        <v>2910487.473848932</v>
      </c>
      <c r="E329">
        <v>3654166.274878796</v>
      </c>
      <c r="F329">
        <v>866833.1919456178</v>
      </c>
      <c r="G329">
        <v>2741631.987133796</v>
      </c>
    </row>
    <row r="330" spans="1:7">
      <c r="A330">
        <v>328</v>
      </c>
      <c r="B330">
        <v>12403401.83276857</v>
      </c>
      <c r="C330">
        <v>2229400.283106396</v>
      </c>
      <c r="D330">
        <v>2910720.115873559</v>
      </c>
      <c r="E330">
        <v>3654166.274878796</v>
      </c>
      <c r="F330">
        <v>867225.2192489622</v>
      </c>
      <c r="G330">
        <v>2741889.93966086</v>
      </c>
    </row>
    <row r="331" spans="1:7">
      <c r="A331">
        <v>329</v>
      </c>
      <c r="B331">
        <v>12403400.26491752</v>
      </c>
      <c r="C331">
        <v>2230370.911331586</v>
      </c>
      <c r="D331">
        <v>2910507.551874237</v>
      </c>
      <c r="E331">
        <v>3654166.274878796</v>
      </c>
      <c r="F331">
        <v>866739.5214219497</v>
      </c>
      <c r="G331">
        <v>2741616.005410953</v>
      </c>
    </row>
    <row r="332" spans="1:7">
      <c r="A332">
        <v>330</v>
      </c>
      <c r="B332">
        <v>12403400.09202485</v>
      </c>
      <c r="C332">
        <v>2230072.255308105</v>
      </c>
      <c r="D332">
        <v>2910505.01569942</v>
      </c>
      <c r="E332">
        <v>3654166.274878796</v>
      </c>
      <c r="F332">
        <v>866962.8157578016</v>
      </c>
      <c r="G332">
        <v>2741693.73038073</v>
      </c>
    </row>
    <row r="333" spans="1:7">
      <c r="A333">
        <v>331</v>
      </c>
      <c r="B333">
        <v>12403399.87169758</v>
      </c>
      <c r="C333">
        <v>2230361.209396149</v>
      </c>
      <c r="D333">
        <v>2910445.638001177</v>
      </c>
      <c r="E333">
        <v>3654166.274878796</v>
      </c>
      <c r="F333">
        <v>866824.3033617074</v>
      </c>
      <c r="G333">
        <v>2741602.446059751</v>
      </c>
    </row>
    <row r="334" spans="1:7">
      <c r="A334">
        <v>332</v>
      </c>
      <c r="B334">
        <v>12403400.09591463</v>
      </c>
      <c r="C334">
        <v>2230336.93481254</v>
      </c>
      <c r="D334">
        <v>2910437.430471099</v>
      </c>
      <c r="E334">
        <v>3654166.274878796</v>
      </c>
      <c r="F334">
        <v>866852.5367470859</v>
      </c>
      <c r="G334">
        <v>2741606.919005109</v>
      </c>
    </row>
    <row r="335" spans="1:7">
      <c r="A335">
        <v>333</v>
      </c>
      <c r="B335">
        <v>12403399.45947886</v>
      </c>
      <c r="C335">
        <v>2230386.807215973</v>
      </c>
      <c r="D335">
        <v>2910391.386320216</v>
      </c>
      <c r="E335">
        <v>3654166.274878796</v>
      </c>
      <c r="F335">
        <v>866867.3903875698</v>
      </c>
      <c r="G335">
        <v>2741587.600676308</v>
      </c>
    </row>
    <row r="336" spans="1:7">
      <c r="A336">
        <v>334</v>
      </c>
      <c r="B336">
        <v>12403399.47895001</v>
      </c>
      <c r="C336">
        <v>2230621.983457285</v>
      </c>
      <c r="D336">
        <v>2910330.33286586</v>
      </c>
      <c r="E336">
        <v>3654166.274878796</v>
      </c>
      <c r="F336">
        <v>866763.5545226284</v>
      </c>
      <c r="G336">
        <v>2741517.333225439</v>
      </c>
    </row>
    <row r="337" spans="1:7">
      <c r="A337">
        <v>335</v>
      </c>
      <c r="B337">
        <v>12403399.39717302</v>
      </c>
      <c r="C337">
        <v>2230606.323617481</v>
      </c>
      <c r="D337">
        <v>2910350.166560602</v>
      </c>
      <c r="E337">
        <v>3654166.274878796</v>
      </c>
      <c r="F337">
        <v>866750.4098597354</v>
      </c>
      <c r="G337">
        <v>2741526.222256408</v>
      </c>
    </row>
    <row r="338" spans="1:7">
      <c r="A338">
        <v>336</v>
      </c>
      <c r="B338">
        <v>12403399.59721637</v>
      </c>
      <c r="C338">
        <v>2230512.690169163</v>
      </c>
      <c r="D338">
        <v>2910352.205921541</v>
      </c>
      <c r="E338">
        <v>3654166.274878796</v>
      </c>
      <c r="F338">
        <v>866817.6083913638</v>
      </c>
      <c r="G338">
        <v>2741550.817855505</v>
      </c>
    </row>
    <row r="339" spans="1:7">
      <c r="A339">
        <v>337</v>
      </c>
      <c r="B339">
        <v>12403399.64227837</v>
      </c>
      <c r="C339">
        <v>2230667.629456544</v>
      </c>
      <c r="D339">
        <v>2910342.805549363</v>
      </c>
      <c r="E339">
        <v>3654166.274878796</v>
      </c>
      <c r="F339">
        <v>866715.1285363015</v>
      </c>
      <c r="G339">
        <v>2741507.803857367</v>
      </c>
    </row>
    <row r="340" spans="1:7">
      <c r="A340">
        <v>338</v>
      </c>
      <c r="B340">
        <v>12403399.02818884</v>
      </c>
      <c r="C340">
        <v>2230816.259866092</v>
      </c>
      <c r="D340">
        <v>2910294.941368382</v>
      </c>
      <c r="E340">
        <v>3654166.274878796</v>
      </c>
      <c r="F340">
        <v>866657.7635481398</v>
      </c>
      <c r="G340">
        <v>2741463.788527428</v>
      </c>
    </row>
    <row r="341" spans="1:7">
      <c r="A341">
        <v>339</v>
      </c>
      <c r="B341">
        <v>12403399.19082651</v>
      </c>
      <c r="C341">
        <v>2230954.601590567</v>
      </c>
      <c r="D341">
        <v>2910289.673134085</v>
      </c>
      <c r="E341">
        <v>3654166.274878796</v>
      </c>
      <c r="F341">
        <v>866556.7526085241</v>
      </c>
      <c r="G341">
        <v>2741431.888614536</v>
      </c>
    </row>
    <row r="342" spans="1:7">
      <c r="A342">
        <v>340</v>
      </c>
      <c r="B342">
        <v>12403399.05028857</v>
      </c>
      <c r="C342">
        <v>2230805.012243903</v>
      </c>
      <c r="D342">
        <v>2910307.265451915</v>
      </c>
      <c r="E342">
        <v>3654166.274878796</v>
      </c>
      <c r="F342">
        <v>866650.0606969821</v>
      </c>
      <c r="G342">
        <v>2741470.43701697</v>
      </c>
    </row>
    <row r="343" spans="1:7">
      <c r="A343">
        <v>341</v>
      </c>
      <c r="B343">
        <v>12403399.16827685</v>
      </c>
      <c r="C343">
        <v>2230716.643569079</v>
      </c>
      <c r="D343">
        <v>2910300.652495012</v>
      </c>
      <c r="E343">
        <v>3654166.274878796</v>
      </c>
      <c r="F343">
        <v>866727.8111389002</v>
      </c>
      <c r="G343">
        <v>2741487.786195061</v>
      </c>
    </row>
    <row r="344" spans="1:7">
      <c r="A344">
        <v>342</v>
      </c>
      <c r="B344">
        <v>12403398.9517423</v>
      </c>
      <c r="C344">
        <v>2230833.650183725</v>
      </c>
      <c r="D344">
        <v>2910262.586447889</v>
      </c>
      <c r="E344">
        <v>3654166.274878796</v>
      </c>
      <c r="F344">
        <v>866682.2556079583</v>
      </c>
      <c r="G344">
        <v>2741454.184623927</v>
      </c>
    </row>
    <row r="345" spans="1:7">
      <c r="A345">
        <v>343</v>
      </c>
      <c r="B345">
        <v>12403398.99851738</v>
      </c>
      <c r="C345">
        <v>2230869.601283751</v>
      </c>
      <c r="D345">
        <v>2910262.659426858</v>
      </c>
      <c r="E345">
        <v>3654166.274878796</v>
      </c>
      <c r="F345">
        <v>866655.1449725308</v>
      </c>
      <c r="G345">
        <v>2741445.31795544</v>
      </c>
    </row>
    <row r="346" spans="1:7">
      <c r="A346">
        <v>344</v>
      </c>
      <c r="B346">
        <v>12403399.03607208</v>
      </c>
      <c r="C346">
        <v>2230779.894325792</v>
      </c>
      <c r="D346">
        <v>2910277.225470516</v>
      </c>
      <c r="E346">
        <v>3654166.274878796</v>
      </c>
      <c r="F346">
        <v>866705.2837795295</v>
      </c>
      <c r="G346">
        <v>2741470.357617448</v>
      </c>
    </row>
    <row r="347" spans="1:7">
      <c r="A347">
        <v>345</v>
      </c>
      <c r="B347">
        <v>12403399.00944973</v>
      </c>
      <c r="C347">
        <v>2231076.076351449</v>
      </c>
      <c r="D347">
        <v>2910211.307310943</v>
      </c>
      <c r="E347">
        <v>3654166.274878796</v>
      </c>
      <c r="F347">
        <v>866561.9645851138</v>
      </c>
      <c r="G347">
        <v>2741383.386323428</v>
      </c>
    </row>
    <row r="348" spans="1:7">
      <c r="A348">
        <v>346</v>
      </c>
      <c r="B348">
        <v>12403398.92824609</v>
      </c>
      <c r="C348">
        <v>2230883.947159812</v>
      </c>
      <c r="D348">
        <v>2910249.204952408</v>
      </c>
      <c r="E348">
        <v>3654166.274878796</v>
      </c>
      <c r="F348">
        <v>866659.9176764225</v>
      </c>
      <c r="G348">
        <v>2741439.583578653</v>
      </c>
    </row>
    <row r="349" spans="1:7">
      <c r="A349">
        <v>347</v>
      </c>
      <c r="B349">
        <v>12403398.87759278</v>
      </c>
      <c r="C349">
        <v>2230810.579608839</v>
      </c>
      <c r="D349">
        <v>2910243.141025737</v>
      </c>
      <c r="E349">
        <v>3654166.274878796</v>
      </c>
      <c r="F349">
        <v>866721.9266080285</v>
      </c>
      <c r="G349">
        <v>2741456.955471375</v>
      </c>
    </row>
    <row r="350" spans="1:7">
      <c r="A350">
        <v>348</v>
      </c>
      <c r="B350">
        <v>12403398.83786393</v>
      </c>
      <c r="C350">
        <v>2230893.670835083</v>
      </c>
      <c r="D350">
        <v>2910224.287461089</v>
      </c>
      <c r="E350">
        <v>3654166.274878796</v>
      </c>
      <c r="F350">
        <v>866679.955754478</v>
      </c>
      <c r="G350">
        <v>2741434.648934487</v>
      </c>
    </row>
    <row r="351" spans="1:7">
      <c r="A351">
        <v>349</v>
      </c>
      <c r="B351">
        <v>12403398.84274425</v>
      </c>
      <c r="C351">
        <v>2230891.565622598</v>
      </c>
      <c r="D351">
        <v>2910218.907573019</v>
      </c>
      <c r="E351">
        <v>3654166.274878796</v>
      </c>
      <c r="F351">
        <v>866688.7917629924</v>
      </c>
      <c r="G351">
        <v>2741433.302906848</v>
      </c>
    </row>
    <row r="352" spans="1:7">
      <c r="A352">
        <v>350</v>
      </c>
      <c r="B352">
        <v>12403398.76719566</v>
      </c>
      <c r="C352">
        <v>2230868.38554681</v>
      </c>
      <c r="D352">
        <v>2910215.401069324</v>
      </c>
      <c r="E352">
        <v>3654166.274878796</v>
      </c>
      <c r="F352">
        <v>866709.3293724667</v>
      </c>
      <c r="G352">
        <v>2741439.376328268</v>
      </c>
    </row>
    <row r="353" spans="1:7">
      <c r="A353">
        <v>351</v>
      </c>
      <c r="B353">
        <v>12403398.83981457</v>
      </c>
      <c r="C353">
        <v>2230873.197889742</v>
      </c>
      <c r="D353">
        <v>2910232.36765867</v>
      </c>
      <c r="E353">
        <v>3654166.274878796</v>
      </c>
      <c r="F353">
        <v>866685.9306113076</v>
      </c>
      <c r="G353">
        <v>2741441.068776056</v>
      </c>
    </row>
    <row r="354" spans="1:7">
      <c r="A354">
        <v>352</v>
      </c>
      <c r="B354">
        <v>12403398.78427499</v>
      </c>
      <c r="C354">
        <v>2230893.171551973</v>
      </c>
      <c r="D354">
        <v>2910207.09561546</v>
      </c>
      <c r="E354">
        <v>3654166.274878796</v>
      </c>
      <c r="F354">
        <v>866700.7760823881</v>
      </c>
      <c r="G354">
        <v>2741431.466146374</v>
      </c>
    </row>
    <row r="355" spans="1:7">
      <c r="A355">
        <v>353</v>
      </c>
      <c r="B355">
        <v>12403398.71921245</v>
      </c>
      <c r="C355">
        <v>2231078.252273058</v>
      </c>
      <c r="D355">
        <v>2910157.576802922</v>
      </c>
      <c r="E355">
        <v>3654166.274878796</v>
      </c>
      <c r="F355">
        <v>866620.2502030694</v>
      </c>
      <c r="G355">
        <v>2741376.365054603</v>
      </c>
    </row>
    <row r="356" spans="1:7">
      <c r="A356">
        <v>354</v>
      </c>
      <c r="B356">
        <v>12403398.75067159</v>
      </c>
      <c r="C356">
        <v>2231033.606154462</v>
      </c>
      <c r="D356">
        <v>2910139.264098229</v>
      </c>
      <c r="E356">
        <v>3654166.274878796</v>
      </c>
      <c r="F356">
        <v>866674.0959798323</v>
      </c>
      <c r="G356">
        <v>2741385.509560268</v>
      </c>
    </row>
    <row r="357" spans="1:7">
      <c r="A357">
        <v>355</v>
      </c>
      <c r="B357">
        <v>12403398.73486148</v>
      </c>
      <c r="C357">
        <v>2231010.705664969</v>
      </c>
      <c r="D357">
        <v>2910166.043318005</v>
      </c>
      <c r="E357">
        <v>3654166.274878796</v>
      </c>
      <c r="F357">
        <v>866661.191638651</v>
      </c>
      <c r="G357">
        <v>2741394.519361059</v>
      </c>
    </row>
    <row r="358" spans="1:7">
      <c r="A358">
        <v>356</v>
      </c>
      <c r="B358">
        <v>12403398.77257506</v>
      </c>
      <c r="C358">
        <v>2231135.688638146</v>
      </c>
      <c r="D358">
        <v>2910156.223390084</v>
      </c>
      <c r="E358">
        <v>3654166.274878796</v>
      </c>
      <c r="F358">
        <v>866578.8689716246</v>
      </c>
      <c r="G358">
        <v>2741361.716696406</v>
      </c>
    </row>
    <row r="359" spans="1:7">
      <c r="A359">
        <v>357</v>
      </c>
      <c r="B359">
        <v>12403398.72284912</v>
      </c>
      <c r="C359">
        <v>2231009.919042947</v>
      </c>
      <c r="D359">
        <v>2910171.303597766</v>
      </c>
      <c r="E359">
        <v>3654166.274878796</v>
      </c>
      <c r="F359">
        <v>866656.0262351831</v>
      </c>
      <c r="G359">
        <v>2741395.199094428</v>
      </c>
    </row>
    <row r="360" spans="1:7">
      <c r="A360">
        <v>358</v>
      </c>
      <c r="B360">
        <v>12403398.73940423</v>
      </c>
      <c r="C360">
        <v>2231270.55137919</v>
      </c>
      <c r="D360">
        <v>2910109.353629436</v>
      </c>
      <c r="E360">
        <v>3654166.274878796</v>
      </c>
      <c r="F360">
        <v>866533.9331886632</v>
      </c>
      <c r="G360">
        <v>2741318.626328144</v>
      </c>
    </row>
    <row r="361" spans="1:7">
      <c r="A361">
        <v>359</v>
      </c>
      <c r="B361">
        <v>12403398.74250228</v>
      </c>
      <c r="C361">
        <v>2231090.388259117</v>
      </c>
      <c r="D361">
        <v>2910160.765685465</v>
      </c>
      <c r="E361">
        <v>3654166.274878796</v>
      </c>
      <c r="F361">
        <v>866607.3072010339</v>
      </c>
      <c r="G361">
        <v>2741374.00647787</v>
      </c>
    </row>
    <row r="362" spans="1:7">
      <c r="A362">
        <v>360</v>
      </c>
      <c r="B362">
        <v>12403398.73363319</v>
      </c>
      <c r="C362">
        <v>2231077.871843279</v>
      </c>
      <c r="D362">
        <v>2910161.240719074</v>
      </c>
      <c r="E362">
        <v>3654166.274878796</v>
      </c>
      <c r="F362">
        <v>866615.7684751925</v>
      </c>
      <c r="G362">
        <v>2741377.577716844</v>
      </c>
    </row>
    <row r="363" spans="1:7">
      <c r="A363">
        <v>361</v>
      </c>
      <c r="B363">
        <v>12403398.73022457</v>
      </c>
      <c r="C363">
        <v>2231101.682724128</v>
      </c>
      <c r="D363">
        <v>2910154.658101054</v>
      </c>
      <c r="E363">
        <v>3654166.274878796</v>
      </c>
      <c r="F363">
        <v>866606.2796265075</v>
      </c>
      <c r="G363">
        <v>2741369.834894086</v>
      </c>
    </row>
    <row r="364" spans="1:7">
      <c r="A364">
        <v>362</v>
      </c>
      <c r="B364">
        <v>12403398.7240688</v>
      </c>
      <c r="C364">
        <v>2231019.580673327</v>
      </c>
      <c r="D364">
        <v>2910168.897237203</v>
      </c>
      <c r="E364">
        <v>3654166.274878796</v>
      </c>
      <c r="F364">
        <v>866651.0986158605</v>
      </c>
      <c r="G364">
        <v>2741392.872663613</v>
      </c>
    </row>
    <row r="365" spans="1:7">
      <c r="A365">
        <v>363</v>
      </c>
      <c r="B365">
        <v>12403398.71667108</v>
      </c>
      <c r="C365">
        <v>2231071.474447272</v>
      </c>
      <c r="D365">
        <v>2910151.488356228</v>
      </c>
      <c r="E365">
        <v>3654166.274878796</v>
      </c>
      <c r="F365">
        <v>866632.2823508343</v>
      </c>
      <c r="G365">
        <v>2741377.196637952</v>
      </c>
    </row>
    <row r="366" spans="1:7">
      <c r="A366">
        <v>364</v>
      </c>
      <c r="B366">
        <v>12403398.72063034</v>
      </c>
      <c r="C366">
        <v>2231056.072862105</v>
      </c>
      <c r="D366">
        <v>2910156.183872049</v>
      </c>
      <c r="E366">
        <v>3654166.274878796</v>
      </c>
      <c r="F366">
        <v>866638.183396004</v>
      </c>
      <c r="G366">
        <v>2741382.00562139</v>
      </c>
    </row>
    <row r="367" spans="1:7">
      <c r="A367">
        <v>365</v>
      </c>
      <c r="B367">
        <v>12403398.70825415</v>
      </c>
      <c r="C367">
        <v>2231115.105726623</v>
      </c>
      <c r="D367">
        <v>2910140.051319086</v>
      </c>
      <c r="E367">
        <v>3654166.274878796</v>
      </c>
      <c r="F367">
        <v>866613.3729686321</v>
      </c>
      <c r="G367">
        <v>2741363.903361019</v>
      </c>
    </row>
    <row r="368" spans="1:7">
      <c r="A368">
        <v>366</v>
      </c>
      <c r="B368">
        <v>12403398.70772292</v>
      </c>
      <c r="C368">
        <v>2231143.591107361</v>
      </c>
      <c r="D368">
        <v>2910133.20115864</v>
      </c>
      <c r="E368">
        <v>3654166.274878796</v>
      </c>
      <c r="F368">
        <v>866600.3229762361</v>
      </c>
      <c r="G368">
        <v>2741355.317601886</v>
      </c>
    </row>
    <row r="369" spans="1:7">
      <c r="A369">
        <v>367</v>
      </c>
      <c r="B369">
        <v>12403398.70816716</v>
      </c>
      <c r="C369">
        <v>2231128.149734111</v>
      </c>
      <c r="D369">
        <v>2910134.84087599</v>
      </c>
      <c r="E369">
        <v>3654166.274878796</v>
      </c>
      <c r="F369">
        <v>866610.0231131783</v>
      </c>
      <c r="G369">
        <v>2741359.419565081</v>
      </c>
    </row>
    <row r="370" spans="1:7">
      <c r="A370">
        <v>368</v>
      </c>
      <c r="B370">
        <v>12403398.70076677</v>
      </c>
      <c r="C370">
        <v>2231158.294373003</v>
      </c>
      <c r="D370">
        <v>2910125.69156887</v>
      </c>
      <c r="E370">
        <v>3654166.274878796</v>
      </c>
      <c r="F370">
        <v>866598.5337602512</v>
      </c>
      <c r="G370">
        <v>2741349.906185854</v>
      </c>
    </row>
    <row r="371" spans="1:7">
      <c r="A371">
        <v>369</v>
      </c>
      <c r="B371">
        <v>12403398.69702069</v>
      </c>
      <c r="C371">
        <v>2231149.804212544</v>
      </c>
      <c r="D371">
        <v>2910124.596757169</v>
      </c>
      <c r="E371">
        <v>3654166.274878796</v>
      </c>
      <c r="F371">
        <v>866606.4452647729</v>
      </c>
      <c r="G371">
        <v>2741351.575907411</v>
      </c>
    </row>
    <row r="372" spans="1:7">
      <c r="A372">
        <v>370</v>
      </c>
      <c r="B372">
        <v>12403398.69502271</v>
      </c>
      <c r="C372">
        <v>2231195.434082153</v>
      </c>
      <c r="D372">
        <v>2910110.481097805</v>
      </c>
      <c r="E372">
        <v>3654166.274878796</v>
      </c>
      <c r="F372">
        <v>866589.0789480067</v>
      </c>
      <c r="G372">
        <v>2741337.426015947</v>
      </c>
    </row>
    <row r="373" spans="1:7">
      <c r="A373">
        <v>371</v>
      </c>
      <c r="B373">
        <v>12403398.6985044</v>
      </c>
      <c r="C373">
        <v>2231199.049053752</v>
      </c>
      <c r="D373">
        <v>2910108.040325817</v>
      </c>
      <c r="E373">
        <v>3654166.274878796</v>
      </c>
      <c r="F373">
        <v>866589.4577096206</v>
      </c>
      <c r="G373">
        <v>2741335.876536417</v>
      </c>
    </row>
    <row r="374" spans="1:7">
      <c r="A374">
        <v>372</v>
      </c>
      <c r="B374">
        <v>12403398.69758925</v>
      </c>
      <c r="C374">
        <v>2231205.285754098</v>
      </c>
      <c r="D374">
        <v>2910108.117828551</v>
      </c>
      <c r="E374">
        <v>3654166.274878796</v>
      </c>
      <c r="F374">
        <v>866584.2416398282</v>
      </c>
      <c r="G374">
        <v>2741334.777487975</v>
      </c>
    </row>
    <row r="375" spans="1:7">
      <c r="A375">
        <v>373</v>
      </c>
      <c r="B375">
        <v>12403398.69214695</v>
      </c>
      <c r="C375">
        <v>2231164.583822682</v>
      </c>
      <c r="D375">
        <v>2910110.322334545</v>
      </c>
      <c r="E375">
        <v>3654166.274878796</v>
      </c>
      <c r="F375">
        <v>866612.4540376464</v>
      </c>
      <c r="G375">
        <v>2741345.057073284</v>
      </c>
    </row>
    <row r="376" spans="1:7">
      <c r="A376">
        <v>374</v>
      </c>
      <c r="B376">
        <v>12403398.69681374</v>
      </c>
      <c r="C376">
        <v>2231156.521880882</v>
      </c>
      <c r="D376">
        <v>2910112.676243836</v>
      </c>
      <c r="E376">
        <v>3654166.274878796</v>
      </c>
      <c r="F376">
        <v>866616.2108642212</v>
      </c>
      <c r="G376">
        <v>2741347.012946003</v>
      </c>
    </row>
    <row r="377" spans="1:7">
      <c r="A377">
        <v>375</v>
      </c>
      <c r="B377">
        <v>12403398.69349083</v>
      </c>
      <c r="C377">
        <v>2231180.063530378</v>
      </c>
      <c r="D377">
        <v>2910107.062554419</v>
      </c>
      <c r="E377">
        <v>3654166.274878796</v>
      </c>
      <c r="F377">
        <v>866604.7811949004</v>
      </c>
      <c r="G377">
        <v>2741340.511332341</v>
      </c>
    </row>
    <row r="378" spans="1:7">
      <c r="A378">
        <v>376</v>
      </c>
      <c r="B378">
        <v>12403398.69773822</v>
      </c>
      <c r="C378">
        <v>2231182.638833189</v>
      </c>
      <c r="D378">
        <v>2910109.352014639</v>
      </c>
      <c r="E378">
        <v>3654166.274878796</v>
      </c>
      <c r="F378">
        <v>866599.8546405144</v>
      </c>
      <c r="G378">
        <v>2741340.577371083</v>
      </c>
    </row>
    <row r="379" spans="1:7">
      <c r="A379">
        <v>377</v>
      </c>
      <c r="B379">
        <v>12403398.69252823</v>
      </c>
      <c r="C379">
        <v>2231137.590754179</v>
      </c>
      <c r="D379">
        <v>2910112.004238185</v>
      </c>
      <c r="E379">
        <v>3654166.274878796</v>
      </c>
      <c r="F379">
        <v>866630.748157787</v>
      </c>
      <c r="G379">
        <v>2741352.074499283</v>
      </c>
    </row>
    <row r="380" spans="1:7">
      <c r="A380">
        <v>378</v>
      </c>
      <c r="B380">
        <v>12403398.6915934</v>
      </c>
      <c r="C380">
        <v>2231169.800035522</v>
      </c>
      <c r="D380">
        <v>2910108.81353014</v>
      </c>
      <c r="E380">
        <v>3654166.274878796</v>
      </c>
      <c r="F380">
        <v>866610.2814531235</v>
      </c>
      <c r="G380">
        <v>2741343.521695824</v>
      </c>
    </row>
    <row r="381" spans="1:7">
      <c r="A381">
        <v>379</v>
      </c>
      <c r="B381">
        <v>12403398.69130058</v>
      </c>
      <c r="C381">
        <v>2231179.613096857</v>
      </c>
      <c r="D381">
        <v>2910105.621807003</v>
      </c>
      <c r="E381">
        <v>3654166.274878796</v>
      </c>
      <c r="F381">
        <v>866606.7534726986</v>
      </c>
      <c r="G381">
        <v>2741340.42804523</v>
      </c>
    </row>
    <row r="382" spans="1:7">
      <c r="A382">
        <v>380</v>
      </c>
      <c r="B382">
        <v>12403398.69153358</v>
      </c>
      <c r="C382">
        <v>2231160.557053977</v>
      </c>
      <c r="D382">
        <v>2910108.894169004</v>
      </c>
      <c r="E382">
        <v>3654166.274878796</v>
      </c>
      <c r="F382">
        <v>866617.2698912016</v>
      </c>
      <c r="G382">
        <v>2741345.695540603</v>
      </c>
    </row>
    <row r="383" spans="1:7">
      <c r="A383">
        <v>381</v>
      </c>
      <c r="B383">
        <v>12403398.69137247</v>
      </c>
      <c r="C383">
        <v>2231178.173919942</v>
      </c>
      <c r="D383">
        <v>2910105.105493463</v>
      </c>
      <c r="E383">
        <v>3654166.274878796</v>
      </c>
      <c r="F383">
        <v>866608.4103702166</v>
      </c>
      <c r="G383">
        <v>2741340.72671005</v>
      </c>
    </row>
    <row r="384" spans="1:7">
      <c r="A384">
        <v>382</v>
      </c>
      <c r="B384">
        <v>12403398.69240073</v>
      </c>
      <c r="C384">
        <v>2231182.572061993</v>
      </c>
      <c r="D384">
        <v>2910103.386348955</v>
      </c>
      <c r="E384">
        <v>3654166.274878796</v>
      </c>
      <c r="F384">
        <v>866606.9056523688</v>
      </c>
      <c r="G384">
        <v>2741339.553458614</v>
      </c>
    </row>
    <row r="385" spans="1:7">
      <c r="A385">
        <v>383</v>
      </c>
      <c r="B385">
        <v>12403398.69157276</v>
      </c>
      <c r="C385">
        <v>2231172.611430136</v>
      </c>
      <c r="D385">
        <v>2910105.874365377</v>
      </c>
      <c r="E385">
        <v>3654166.274878796</v>
      </c>
      <c r="F385">
        <v>866611.77545753</v>
      </c>
      <c r="G385">
        <v>2741342.155440923</v>
      </c>
    </row>
    <row r="386" spans="1:7">
      <c r="A386">
        <v>384</v>
      </c>
      <c r="B386">
        <v>12403398.69209977</v>
      </c>
      <c r="C386">
        <v>2231184.206569672</v>
      </c>
      <c r="D386">
        <v>2910106.385600218</v>
      </c>
      <c r="E386">
        <v>3654166.274878796</v>
      </c>
      <c r="F386">
        <v>866602.5373210919</v>
      </c>
      <c r="G386">
        <v>2741339.287729994</v>
      </c>
    </row>
    <row r="387" spans="1:7">
      <c r="A387">
        <v>385</v>
      </c>
      <c r="B387">
        <v>12403398.69229432</v>
      </c>
      <c r="C387">
        <v>2231187.22415161</v>
      </c>
      <c r="D387">
        <v>2910104.989741048</v>
      </c>
      <c r="E387">
        <v>3654166.274878796</v>
      </c>
      <c r="F387">
        <v>866601.7897186184</v>
      </c>
      <c r="G387">
        <v>2741338.413804244</v>
      </c>
    </row>
    <row r="388" spans="1:7">
      <c r="A388">
        <v>386</v>
      </c>
      <c r="B388">
        <v>12403398.69095883</v>
      </c>
      <c r="C388">
        <v>2231186.535553181</v>
      </c>
      <c r="D388">
        <v>2910102.779589078</v>
      </c>
      <c r="E388">
        <v>3654166.274878796</v>
      </c>
      <c r="F388">
        <v>866605.0135049224</v>
      </c>
      <c r="G388">
        <v>2741338.087432848</v>
      </c>
    </row>
    <row r="389" spans="1:7">
      <c r="A389">
        <v>387</v>
      </c>
      <c r="B389">
        <v>12403398.69087176</v>
      </c>
      <c r="C389">
        <v>2231183.147121797</v>
      </c>
      <c r="D389">
        <v>2910103.461691767</v>
      </c>
      <c r="E389">
        <v>3654166.274878796</v>
      </c>
      <c r="F389">
        <v>866606.7779594306</v>
      </c>
      <c r="G389">
        <v>2741339.029219965</v>
      </c>
    </row>
    <row r="390" spans="1:7">
      <c r="A390">
        <v>388</v>
      </c>
      <c r="B390">
        <v>12403398.69092408</v>
      </c>
      <c r="C390">
        <v>2231183.749555579</v>
      </c>
      <c r="D390">
        <v>2910102.890393045</v>
      </c>
      <c r="E390">
        <v>3654166.274878796</v>
      </c>
      <c r="F390">
        <v>866606.9391829901</v>
      </c>
      <c r="G390">
        <v>2741338.836913669</v>
      </c>
    </row>
    <row r="391" spans="1:7">
      <c r="A391">
        <v>389</v>
      </c>
      <c r="B391">
        <v>12403398.69068163</v>
      </c>
      <c r="C391">
        <v>2231180.21155168</v>
      </c>
      <c r="D391">
        <v>2910103.556261688</v>
      </c>
      <c r="E391">
        <v>3654166.274878796</v>
      </c>
      <c r="F391">
        <v>866608.8351963871</v>
      </c>
      <c r="G391">
        <v>2741339.812793076</v>
      </c>
    </row>
    <row r="392" spans="1:7">
      <c r="A392">
        <v>390</v>
      </c>
      <c r="B392">
        <v>12403398.69118786</v>
      </c>
      <c r="C392">
        <v>2231192.69045708</v>
      </c>
      <c r="D392">
        <v>2910101.180488495</v>
      </c>
      <c r="E392">
        <v>3654166.274878796</v>
      </c>
      <c r="F392">
        <v>866602.3090147943</v>
      </c>
      <c r="G392">
        <v>2741336.236348695</v>
      </c>
    </row>
    <row r="393" spans="1:7">
      <c r="A393">
        <v>391</v>
      </c>
      <c r="B393">
        <v>12403398.6905495</v>
      </c>
      <c r="C393">
        <v>2231177.643880484</v>
      </c>
      <c r="D393">
        <v>2910103.723519776</v>
      </c>
      <c r="E393">
        <v>3654166.274878796</v>
      </c>
      <c r="F393">
        <v>866610.5949825339</v>
      </c>
      <c r="G393">
        <v>2741340.453287914</v>
      </c>
    </row>
    <row r="394" spans="1:7">
      <c r="A394">
        <v>392</v>
      </c>
      <c r="B394">
        <v>12403398.69071075</v>
      </c>
      <c r="C394">
        <v>2231163.771127576</v>
      </c>
      <c r="D394">
        <v>2910107.223523062</v>
      </c>
      <c r="E394">
        <v>3654166.274878796</v>
      </c>
      <c r="F394">
        <v>866616.84476002</v>
      </c>
      <c r="G394">
        <v>2741344.576421298</v>
      </c>
    </row>
    <row r="395" spans="1:7">
      <c r="A395">
        <v>393</v>
      </c>
      <c r="B395">
        <v>12403398.69069741</v>
      </c>
      <c r="C395">
        <v>2231177.445662662</v>
      </c>
      <c r="D395">
        <v>2910104.005374658</v>
      </c>
      <c r="E395">
        <v>3654166.274878796</v>
      </c>
      <c r="F395">
        <v>866610.4352845774</v>
      </c>
      <c r="G395">
        <v>2741340.52949672</v>
      </c>
    </row>
    <row r="396" spans="1:7">
      <c r="A396">
        <v>394</v>
      </c>
      <c r="B396">
        <v>12403398.69043061</v>
      </c>
      <c r="C396">
        <v>2231169.655132704</v>
      </c>
      <c r="D396">
        <v>2910103.522735799</v>
      </c>
      <c r="E396">
        <v>3654166.274878796</v>
      </c>
      <c r="F396">
        <v>866616.8933273532</v>
      </c>
      <c r="G396">
        <v>2741342.344355953</v>
      </c>
    </row>
    <row r="397" spans="1:7">
      <c r="A397">
        <v>395</v>
      </c>
      <c r="B397">
        <v>12403398.69032791</v>
      </c>
      <c r="C397">
        <v>2231169.757055596</v>
      </c>
      <c r="D397">
        <v>2910103.683131639</v>
      </c>
      <c r="E397">
        <v>3654166.274878796</v>
      </c>
      <c r="F397">
        <v>866616.6053246141</v>
      </c>
      <c r="G397">
        <v>2741342.369937263</v>
      </c>
    </row>
    <row r="398" spans="1:7">
      <c r="A398">
        <v>396</v>
      </c>
      <c r="B398">
        <v>12403398.69051765</v>
      </c>
      <c r="C398">
        <v>2231158.918433555</v>
      </c>
      <c r="D398">
        <v>2910105.909295812</v>
      </c>
      <c r="E398">
        <v>3654166.274878796</v>
      </c>
      <c r="F398">
        <v>866622.0938861499</v>
      </c>
      <c r="G398">
        <v>2741345.494023335</v>
      </c>
    </row>
    <row r="399" spans="1:7">
      <c r="A399">
        <v>397</v>
      </c>
      <c r="B399">
        <v>12403398.690286</v>
      </c>
      <c r="C399">
        <v>2231170.872987182</v>
      </c>
      <c r="D399">
        <v>2910103.349601203</v>
      </c>
      <c r="E399">
        <v>3654166.274878796</v>
      </c>
      <c r="F399">
        <v>866616.1489769282</v>
      </c>
      <c r="G399">
        <v>2741342.043841891</v>
      </c>
    </row>
    <row r="400" spans="1:7">
      <c r="A400">
        <v>398</v>
      </c>
      <c r="B400">
        <v>12403398.69033262</v>
      </c>
      <c r="C400">
        <v>2231171.143654844</v>
      </c>
      <c r="D400">
        <v>2910103.534594466</v>
      </c>
      <c r="E400">
        <v>3654166.274878796</v>
      </c>
      <c r="F400">
        <v>866615.7594286078</v>
      </c>
      <c r="G400">
        <v>2741341.977775902</v>
      </c>
    </row>
    <row r="401" spans="1:7">
      <c r="A401">
        <v>399</v>
      </c>
      <c r="B401">
        <v>12403398.69029621</v>
      </c>
      <c r="C401">
        <v>2231172.950397484</v>
      </c>
      <c r="D401">
        <v>2910102.181075359</v>
      </c>
      <c r="E401">
        <v>3654166.274878796</v>
      </c>
      <c r="F401">
        <v>866615.9514510134</v>
      </c>
      <c r="G401">
        <v>2741341.332493562</v>
      </c>
    </row>
    <row r="402" spans="1:7">
      <c r="A402">
        <v>400</v>
      </c>
      <c r="B402">
        <v>12403398.69029461</v>
      </c>
      <c r="C402">
        <v>2231173.87561148</v>
      </c>
      <c r="D402">
        <v>2910102.61496263</v>
      </c>
      <c r="E402">
        <v>3654166.274878796</v>
      </c>
      <c r="F402">
        <v>866614.775447404</v>
      </c>
      <c r="G402">
        <v>2741341.149394299</v>
      </c>
    </row>
    <row r="403" spans="1:7">
      <c r="A403">
        <v>401</v>
      </c>
      <c r="B403">
        <v>12403398.69028903</v>
      </c>
      <c r="C403">
        <v>2231169.170839555</v>
      </c>
      <c r="D403">
        <v>2910103.672632821</v>
      </c>
      <c r="E403">
        <v>3654166.274878796</v>
      </c>
      <c r="F403">
        <v>866617.0454855086</v>
      </c>
      <c r="G403">
        <v>2741342.526452349</v>
      </c>
    </row>
    <row r="404" spans="1:7">
      <c r="A404">
        <v>402</v>
      </c>
      <c r="B404">
        <v>12403398.69030418</v>
      </c>
      <c r="C404">
        <v>2231169.701505251</v>
      </c>
      <c r="D404">
        <v>2910103.502280285</v>
      </c>
      <c r="E404">
        <v>3654166.274878796</v>
      </c>
      <c r="F404">
        <v>866616.8686147387</v>
      </c>
      <c r="G404">
        <v>2741342.343025106</v>
      </c>
    </row>
    <row r="405" spans="1:7">
      <c r="A405">
        <v>403</v>
      </c>
      <c r="B405">
        <v>12403398.6902986</v>
      </c>
      <c r="C405">
        <v>2231174.913967775</v>
      </c>
      <c r="D405">
        <v>2910103.223470036</v>
      </c>
      <c r="E405">
        <v>3654166.274878796</v>
      </c>
      <c r="F405">
        <v>866613.2099000218</v>
      </c>
      <c r="G405">
        <v>2741341.068081974</v>
      </c>
    </row>
    <row r="406" spans="1:7">
      <c r="A406">
        <v>404</v>
      </c>
      <c r="B406">
        <v>12403398.69029786</v>
      </c>
      <c r="C406">
        <v>2231166.254457475</v>
      </c>
      <c r="D406">
        <v>2910104.152054479</v>
      </c>
      <c r="E406">
        <v>3654166.274878796</v>
      </c>
      <c r="F406">
        <v>866618.6229782429</v>
      </c>
      <c r="G406">
        <v>2741343.385928866</v>
      </c>
    </row>
    <row r="407" spans="1:7">
      <c r="A407">
        <v>405</v>
      </c>
      <c r="B407">
        <v>12403398.69029784</v>
      </c>
      <c r="C407">
        <v>2231170.786053113</v>
      </c>
      <c r="D407">
        <v>2910103.16772401</v>
      </c>
      <c r="E407">
        <v>3654166.274878796</v>
      </c>
      <c r="F407">
        <v>866616.4149599295</v>
      </c>
      <c r="G407">
        <v>2741342.046681987</v>
      </c>
    </row>
    <row r="408" spans="1:7">
      <c r="A408">
        <v>406</v>
      </c>
      <c r="B408">
        <v>12403398.69028167</v>
      </c>
      <c r="C408">
        <v>2231170.552391668</v>
      </c>
      <c r="D408">
        <v>2910103.411170205</v>
      </c>
      <c r="E408">
        <v>3654166.274878796</v>
      </c>
      <c r="F408">
        <v>866616.3141232214</v>
      </c>
      <c r="G408">
        <v>2741342.13771778</v>
      </c>
    </row>
    <row r="409" spans="1:7">
      <c r="A409">
        <v>407</v>
      </c>
      <c r="B409">
        <v>12403398.69028226</v>
      </c>
      <c r="C409">
        <v>2231171.290392376</v>
      </c>
      <c r="D409">
        <v>2910103.336534266</v>
      </c>
      <c r="E409">
        <v>3654166.274878796</v>
      </c>
      <c r="F409">
        <v>866615.8466121424</v>
      </c>
      <c r="G409">
        <v>2741341.941864677</v>
      </c>
    </row>
    <row r="410" spans="1:7">
      <c r="A410">
        <v>408</v>
      </c>
      <c r="B410">
        <v>12403398.69027056</v>
      </c>
      <c r="C410">
        <v>2231170.234928965</v>
      </c>
      <c r="D410">
        <v>2910103.561422577</v>
      </c>
      <c r="E410">
        <v>3654166.274878796</v>
      </c>
      <c r="F410">
        <v>866616.3570178938</v>
      </c>
      <c r="G410">
        <v>2741342.262022327</v>
      </c>
    </row>
    <row r="411" spans="1:7">
      <c r="A411">
        <v>409</v>
      </c>
      <c r="B411">
        <v>12403398.69026612</v>
      </c>
      <c r="C411">
        <v>2231170.603487588</v>
      </c>
      <c r="D411">
        <v>2910103.33790721</v>
      </c>
      <c r="E411">
        <v>3654166.274878796</v>
      </c>
      <c r="F411">
        <v>866616.3345870862</v>
      </c>
      <c r="G411">
        <v>2741342.139405435</v>
      </c>
    </row>
    <row r="412" spans="1:7">
      <c r="A412">
        <v>410</v>
      </c>
      <c r="B412">
        <v>12403398.69026047</v>
      </c>
      <c r="C412">
        <v>2231170.413626379</v>
      </c>
      <c r="D412">
        <v>2910103.370362411</v>
      </c>
      <c r="E412">
        <v>3654166.274878796</v>
      </c>
      <c r="F412">
        <v>866616.4386047124</v>
      </c>
      <c r="G412">
        <v>2741342.192788167</v>
      </c>
    </row>
    <row r="413" spans="1:7">
      <c r="A413">
        <v>411</v>
      </c>
      <c r="B413">
        <v>12403398.69025704</v>
      </c>
      <c r="C413">
        <v>2231169.907634255</v>
      </c>
      <c r="D413">
        <v>2910103.562128693</v>
      </c>
      <c r="E413">
        <v>3654166.274878796</v>
      </c>
      <c r="F413">
        <v>866616.5806485314</v>
      </c>
      <c r="G413">
        <v>2741342.36496676</v>
      </c>
    </row>
    <row r="414" spans="1:7">
      <c r="A414">
        <v>412</v>
      </c>
      <c r="B414">
        <v>12403398.69025384</v>
      </c>
      <c r="C414">
        <v>2231168.994715102</v>
      </c>
      <c r="D414">
        <v>2910103.707574372</v>
      </c>
      <c r="E414">
        <v>3654166.274878796</v>
      </c>
      <c r="F414">
        <v>866617.0918701827</v>
      </c>
      <c r="G414">
        <v>2741342.621215388</v>
      </c>
    </row>
    <row r="415" spans="1:7">
      <c r="A415">
        <v>413</v>
      </c>
      <c r="B415">
        <v>12403398.69025485</v>
      </c>
      <c r="C415">
        <v>2231168.401022717</v>
      </c>
      <c r="D415">
        <v>2910103.824219458</v>
      </c>
      <c r="E415">
        <v>3654166.274878796</v>
      </c>
      <c r="F415">
        <v>866617.3953111785</v>
      </c>
      <c r="G415">
        <v>2741342.794822701</v>
      </c>
    </row>
    <row r="416" spans="1:7">
      <c r="A416">
        <v>414</v>
      </c>
      <c r="B416">
        <v>12403398.69024966</v>
      </c>
      <c r="C416">
        <v>2231169.644384301</v>
      </c>
      <c r="D416">
        <v>2910103.464419164</v>
      </c>
      <c r="E416">
        <v>3654166.274878796</v>
      </c>
      <c r="F416">
        <v>866616.8812434392</v>
      </c>
      <c r="G416">
        <v>2741342.425323954</v>
      </c>
    </row>
    <row r="417" spans="1:7">
      <c r="A417">
        <v>415</v>
      </c>
      <c r="B417">
        <v>12403398.69025014</v>
      </c>
      <c r="C417">
        <v>2231169.87726098</v>
      </c>
      <c r="D417">
        <v>2910103.418130632</v>
      </c>
      <c r="E417">
        <v>3654166.274878796</v>
      </c>
      <c r="F417">
        <v>866616.7581838877</v>
      </c>
      <c r="G417">
        <v>2741342.361795838</v>
      </c>
    </row>
    <row r="418" spans="1:7">
      <c r="A418">
        <v>416</v>
      </c>
      <c r="B418">
        <v>12403398.69024982</v>
      </c>
      <c r="C418">
        <v>2231170.36356368</v>
      </c>
      <c r="D418">
        <v>2910103.397906901</v>
      </c>
      <c r="E418">
        <v>3654166.274878796</v>
      </c>
      <c r="F418">
        <v>866616.4173259124</v>
      </c>
      <c r="G418">
        <v>2741342.23657453</v>
      </c>
    </row>
    <row r="419" spans="1:7">
      <c r="A419">
        <v>417</v>
      </c>
      <c r="B419">
        <v>12403398.6902508</v>
      </c>
      <c r="C419">
        <v>2231169.871939267</v>
      </c>
      <c r="D419">
        <v>2910103.285717133</v>
      </c>
      <c r="E419">
        <v>3654166.274878796</v>
      </c>
      <c r="F419">
        <v>866616.9262512389</v>
      </c>
      <c r="G419">
        <v>2741342.33146436</v>
      </c>
    </row>
    <row r="420" spans="1:7">
      <c r="A420">
        <v>418</v>
      </c>
      <c r="B420">
        <v>12403398.69024944</v>
      </c>
      <c r="C420">
        <v>2231169.403412753</v>
      </c>
      <c r="D420">
        <v>2910103.58030213</v>
      </c>
      <c r="E420">
        <v>3654166.274878796</v>
      </c>
      <c r="F420">
        <v>866616.9297418935</v>
      </c>
      <c r="G420">
        <v>2741342.501913862</v>
      </c>
    </row>
    <row r="421" spans="1:7">
      <c r="A421">
        <v>419</v>
      </c>
      <c r="B421">
        <v>12403398.69025424</v>
      </c>
      <c r="C421">
        <v>2231169.230874202</v>
      </c>
      <c r="D421">
        <v>2910103.653386732</v>
      </c>
      <c r="E421">
        <v>3654166.274878796</v>
      </c>
      <c r="F421">
        <v>866616.9608454285</v>
      </c>
      <c r="G421">
        <v>2741342.570269083</v>
      </c>
    </row>
    <row r="422" spans="1:7">
      <c r="A422">
        <v>420</v>
      </c>
      <c r="B422">
        <v>12403398.69024941</v>
      </c>
      <c r="C422">
        <v>2231169.620484469</v>
      </c>
      <c r="D422">
        <v>2910103.483124502</v>
      </c>
      <c r="E422">
        <v>3654166.274878796</v>
      </c>
      <c r="F422">
        <v>866616.8854181642</v>
      </c>
      <c r="G422">
        <v>2741342.426343476</v>
      </c>
    </row>
    <row r="423" spans="1:7">
      <c r="A423">
        <v>421</v>
      </c>
      <c r="B423">
        <v>12403398.69024937</v>
      </c>
      <c r="C423">
        <v>2231169.925935746</v>
      </c>
      <c r="D423">
        <v>2910103.426822816</v>
      </c>
      <c r="E423">
        <v>3654166.274878796</v>
      </c>
      <c r="F423">
        <v>866616.7244169189</v>
      </c>
      <c r="G423">
        <v>2741342.33819509</v>
      </c>
    </row>
    <row r="424" spans="1:7">
      <c r="A424">
        <v>422</v>
      </c>
      <c r="B424">
        <v>12403398.69024944</v>
      </c>
      <c r="C424">
        <v>2231170.097972718</v>
      </c>
      <c r="D424">
        <v>2910103.378010833</v>
      </c>
      <c r="E424">
        <v>3654166.274878796</v>
      </c>
      <c r="F424">
        <v>866616.6511262152</v>
      </c>
      <c r="G424">
        <v>2741342.288260876</v>
      </c>
    </row>
    <row r="425" spans="1:7">
      <c r="A425">
        <v>423</v>
      </c>
      <c r="B425">
        <v>12403398.69024987</v>
      </c>
      <c r="C425">
        <v>2231169.844409088</v>
      </c>
      <c r="D425">
        <v>2910103.472752408</v>
      </c>
      <c r="E425">
        <v>3654166.274878796</v>
      </c>
      <c r="F425">
        <v>866616.7310359241</v>
      </c>
      <c r="G425">
        <v>2741342.367173652</v>
      </c>
    </row>
    <row r="426" spans="1:7">
      <c r="A426">
        <v>424</v>
      </c>
      <c r="B426">
        <v>12403398.69024956</v>
      </c>
      <c r="C426">
        <v>2231169.864598414</v>
      </c>
      <c r="D426">
        <v>2910103.417703979</v>
      </c>
      <c r="E426">
        <v>3654166.274878796</v>
      </c>
      <c r="F426">
        <v>866616.7874145852</v>
      </c>
      <c r="G426">
        <v>2741342.345653782</v>
      </c>
    </row>
    <row r="427" spans="1:7">
      <c r="A427">
        <v>425</v>
      </c>
      <c r="B427">
        <v>12403398.69025011</v>
      </c>
      <c r="C427">
        <v>2231169.877130183</v>
      </c>
      <c r="D427">
        <v>2910103.437277226</v>
      </c>
      <c r="E427">
        <v>3654166.274878796</v>
      </c>
      <c r="F427">
        <v>866616.7490394455</v>
      </c>
      <c r="G427">
        <v>2741342.351924456</v>
      </c>
    </row>
    <row r="428" spans="1:7">
      <c r="A428">
        <v>426</v>
      </c>
      <c r="B428">
        <v>12403398.69024875</v>
      </c>
      <c r="C428">
        <v>2231170.083392131</v>
      </c>
      <c r="D428">
        <v>2910103.364009948</v>
      </c>
      <c r="E428">
        <v>3654166.274878796</v>
      </c>
      <c r="F428">
        <v>866616.6789386026</v>
      </c>
      <c r="G428">
        <v>2741342.289029269</v>
      </c>
    </row>
    <row r="429" spans="1:7">
      <c r="A429">
        <v>427</v>
      </c>
      <c r="B429">
        <v>12403398.69024867</v>
      </c>
      <c r="C429">
        <v>2231170.058091914</v>
      </c>
      <c r="D429">
        <v>2910103.353886942</v>
      </c>
      <c r="E429">
        <v>3654166.274878796</v>
      </c>
      <c r="F429">
        <v>866616.7152358507</v>
      </c>
      <c r="G429">
        <v>2741342.288155163</v>
      </c>
    </row>
    <row r="430" spans="1:7">
      <c r="A430">
        <v>428</v>
      </c>
      <c r="B430">
        <v>12403398.69024909</v>
      </c>
      <c r="C430">
        <v>2231169.756596098</v>
      </c>
      <c r="D430">
        <v>2910103.383288316</v>
      </c>
      <c r="E430">
        <v>3654166.274878796</v>
      </c>
      <c r="F430">
        <v>866616.9079239693</v>
      </c>
      <c r="G430">
        <v>2741342.367561906</v>
      </c>
    </row>
    <row r="431" spans="1:7">
      <c r="A431">
        <v>429</v>
      </c>
      <c r="B431">
        <v>12403398.6902489</v>
      </c>
      <c r="C431">
        <v>2231170.578287776</v>
      </c>
      <c r="D431">
        <v>2910103.251959856</v>
      </c>
      <c r="E431">
        <v>3654166.274878796</v>
      </c>
      <c r="F431">
        <v>866616.4440639369</v>
      </c>
      <c r="G431">
        <v>2741342.141058535</v>
      </c>
    </row>
    <row r="432" spans="1:7">
      <c r="A432">
        <v>430</v>
      </c>
      <c r="B432">
        <v>12403398.69024926</v>
      </c>
      <c r="C432">
        <v>2231169.941707722</v>
      </c>
      <c r="D432">
        <v>2910103.410509877</v>
      </c>
      <c r="E432">
        <v>3654166.274878796</v>
      </c>
      <c r="F432">
        <v>866616.7374618819</v>
      </c>
      <c r="G432">
        <v>2741342.325690988</v>
      </c>
    </row>
    <row r="433" spans="1:7">
      <c r="A433">
        <v>431</v>
      </c>
      <c r="B433">
        <v>12403398.69024851</v>
      </c>
      <c r="C433">
        <v>2231170.397002644</v>
      </c>
      <c r="D433">
        <v>2910103.2916939</v>
      </c>
      <c r="E433">
        <v>3654166.274878796</v>
      </c>
      <c r="F433">
        <v>866616.5303946561</v>
      </c>
      <c r="G433">
        <v>2741342.196278515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6004940.393648347</v>
      </c>
      <c r="C2">
        <v>7578591.326799173</v>
      </c>
    </row>
    <row r="3" spans="1:3">
      <c r="A3">
        <v>1</v>
      </c>
      <c r="B3">
        <v>60049403.9364834</v>
      </c>
      <c r="C3">
        <v>56170131.82981256</v>
      </c>
    </row>
    <row r="4" spans="1:3">
      <c r="A4">
        <v>2</v>
      </c>
      <c r="B4">
        <v>56993508.69074521</v>
      </c>
      <c r="C4">
        <v>54753404.87656281</v>
      </c>
    </row>
    <row r="5" spans="1:3">
      <c r="A5">
        <v>3</v>
      </c>
      <c r="B5">
        <v>53948278.7025704</v>
      </c>
      <c r="C5">
        <v>53303371.49455987</v>
      </c>
    </row>
    <row r="6" spans="1:3">
      <c r="A6">
        <v>4</v>
      </c>
      <c r="B6">
        <v>50909276.17817011</v>
      </c>
      <c r="C6">
        <v>51833934.03225654</v>
      </c>
    </row>
    <row r="7" spans="1:3">
      <c r="A7">
        <v>5</v>
      </c>
      <c r="B7">
        <v>47873295.54465298</v>
      </c>
      <c r="C7">
        <v>50355159.14913101</v>
      </c>
    </row>
    <row r="8" spans="1:3">
      <c r="A8">
        <v>6</v>
      </c>
      <c r="B8">
        <v>44837650.47562502</v>
      </c>
      <c r="C8">
        <v>48875482.33223339</v>
      </c>
    </row>
    <row r="9" spans="1:3">
      <c r="A9">
        <v>7</v>
      </c>
      <c r="B9">
        <v>41587325.5337512</v>
      </c>
      <c r="C9">
        <v>47498831.41803437</v>
      </c>
    </row>
    <row r="10" spans="1:3">
      <c r="A10">
        <v>8</v>
      </c>
      <c r="B10">
        <v>38310056.42970946</v>
      </c>
      <c r="C10">
        <v>46155266.42707734</v>
      </c>
    </row>
    <row r="11" spans="1:3">
      <c r="A11">
        <v>9</v>
      </c>
      <c r="B11">
        <v>30024701.9682417</v>
      </c>
      <c r="C11">
        <v>29174831.55036067</v>
      </c>
    </row>
    <row r="12" spans="1:3">
      <c r="A12">
        <v>10</v>
      </c>
      <c r="B12">
        <v>26017622.70362058</v>
      </c>
      <c r="C12">
        <v>23139350.75228011</v>
      </c>
    </row>
    <row r="13" spans="1:3">
      <c r="A13">
        <v>11</v>
      </c>
      <c r="B13">
        <v>23834424.24287212</v>
      </c>
      <c r="C13">
        <v>21744921.17947845</v>
      </c>
    </row>
    <row r="14" spans="1:3">
      <c r="A14">
        <v>12</v>
      </c>
      <c r="B14">
        <v>22335920.7443276</v>
      </c>
      <c r="C14">
        <v>20771369.57630954</v>
      </c>
    </row>
    <row r="15" spans="1:3">
      <c r="A15">
        <v>13</v>
      </c>
      <c r="B15">
        <v>22458289.26290189</v>
      </c>
      <c r="C15">
        <v>20824314.95892717</v>
      </c>
    </row>
    <row r="16" spans="1:3">
      <c r="A16">
        <v>14</v>
      </c>
      <c r="B16">
        <v>23501057.59975147</v>
      </c>
      <c r="C16">
        <v>20641012.03260559</v>
      </c>
    </row>
    <row r="17" spans="1:3">
      <c r="A17">
        <v>15</v>
      </c>
      <c r="B17">
        <v>22455224.56280915</v>
      </c>
      <c r="C17">
        <v>20828213.94118495</v>
      </c>
    </row>
    <row r="18" spans="1:3">
      <c r="A18">
        <v>16</v>
      </c>
      <c r="B18">
        <v>23491238.31087993</v>
      </c>
      <c r="C18">
        <v>20650793.21506118</v>
      </c>
    </row>
    <row r="19" spans="1:3">
      <c r="A19">
        <v>17</v>
      </c>
      <c r="B19">
        <v>22857089.37763093</v>
      </c>
      <c r="C19">
        <v>20901557.11739073</v>
      </c>
    </row>
    <row r="20" spans="1:3">
      <c r="A20">
        <v>18</v>
      </c>
      <c r="B20">
        <v>20042469.16487325</v>
      </c>
      <c r="C20">
        <v>17986485.86286778</v>
      </c>
    </row>
    <row r="21" spans="1:3">
      <c r="A21">
        <v>19</v>
      </c>
      <c r="B21">
        <v>17933615.79285147</v>
      </c>
      <c r="C21">
        <v>16114025.26066012</v>
      </c>
    </row>
    <row r="22" spans="1:3">
      <c r="A22">
        <v>20</v>
      </c>
      <c r="B22">
        <v>17250329.90465986</v>
      </c>
      <c r="C22">
        <v>15057375.76607865</v>
      </c>
    </row>
    <row r="23" spans="1:3">
      <c r="A23">
        <v>21</v>
      </c>
      <c r="B23">
        <v>16820903.173612</v>
      </c>
      <c r="C23">
        <v>14427247.62459717</v>
      </c>
    </row>
    <row r="24" spans="1:3">
      <c r="A24">
        <v>22</v>
      </c>
      <c r="B24">
        <v>16922290.17493812</v>
      </c>
      <c r="C24">
        <v>14245193.56229752</v>
      </c>
    </row>
    <row r="25" spans="1:3">
      <c r="A25">
        <v>23</v>
      </c>
      <c r="B25">
        <v>16962341.74524242</v>
      </c>
      <c r="C25">
        <v>14263279.6053978</v>
      </c>
    </row>
    <row r="26" spans="1:3">
      <c r="A26">
        <v>24</v>
      </c>
      <c r="B26">
        <v>16997523.1874541</v>
      </c>
      <c r="C26">
        <v>13929258.44713391</v>
      </c>
    </row>
    <row r="27" spans="1:3">
      <c r="A27">
        <v>25</v>
      </c>
      <c r="B27">
        <v>17055349.86752572</v>
      </c>
      <c r="C27">
        <v>13956002.28459312</v>
      </c>
    </row>
    <row r="28" spans="1:3">
      <c r="A28">
        <v>26</v>
      </c>
      <c r="B28">
        <v>16856415.77984004</v>
      </c>
      <c r="C28">
        <v>13799554.80585266</v>
      </c>
    </row>
    <row r="29" spans="1:3">
      <c r="A29">
        <v>27</v>
      </c>
      <c r="B29">
        <v>16036047.15865789</v>
      </c>
      <c r="C29">
        <v>13407785.70554698</v>
      </c>
    </row>
    <row r="30" spans="1:3">
      <c r="A30">
        <v>28</v>
      </c>
      <c r="B30">
        <v>14642650.17252248</v>
      </c>
      <c r="C30">
        <v>12446013.4029115</v>
      </c>
    </row>
    <row r="31" spans="1:3">
      <c r="A31">
        <v>29</v>
      </c>
      <c r="B31">
        <v>13500844.80759312</v>
      </c>
      <c r="C31">
        <v>11722185.71640993</v>
      </c>
    </row>
    <row r="32" spans="1:3">
      <c r="A32">
        <v>30</v>
      </c>
      <c r="B32">
        <v>12664332.36982572</v>
      </c>
      <c r="C32">
        <v>11213895.21554013</v>
      </c>
    </row>
    <row r="33" spans="1:3">
      <c r="A33">
        <v>31</v>
      </c>
      <c r="B33">
        <v>12076058.98278965</v>
      </c>
      <c r="C33">
        <v>10664124.235023</v>
      </c>
    </row>
    <row r="34" spans="1:3">
      <c r="A34">
        <v>32</v>
      </c>
      <c r="B34">
        <v>11510271.22352237</v>
      </c>
      <c r="C34">
        <v>10324289.21270067</v>
      </c>
    </row>
    <row r="35" spans="1:3">
      <c r="A35">
        <v>33</v>
      </c>
      <c r="B35">
        <v>10988398.75074178</v>
      </c>
      <c r="C35">
        <v>10025749.49045765</v>
      </c>
    </row>
    <row r="36" spans="1:3">
      <c r="A36">
        <v>34</v>
      </c>
      <c r="B36">
        <v>10933396.2670591</v>
      </c>
      <c r="C36">
        <v>10068749.73389833</v>
      </c>
    </row>
    <row r="37" spans="1:3">
      <c r="A37">
        <v>35</v>
      </c>
      <c r="B37">
        <v>11001382.25170664</v>
      </c>
      <c r="C37">
        <v>10010838.97011592</v>
      </c>
    </row>
    <row r="38" spans="1:3">
      <c r="A38">
        <v>36</v>
      </c>
      <c r="B38">
        <v>10674035.12280479</v>
      </c>
      <c r="C38">
        <v>9961476.681616357</v>
      </c>
    </row>
    <row r="39" spans="1:3">
      <c r="A39">
        <v>37</v>
      </c>
      <c r="B39">
        <v>10652059.48478901</v>
      </c>
      <c r="C39">
        <v>9945241.731629044</v>
      </c>
    </row>
    <row r="40" spans="1:3">
      <c r="A40">
        <v>38</v>
      </c>
      <c r="B40">
        <v>10042627.21048252</v>
      </c>
      <c r="C40">
        <v>9486544.685750397</v>
      </c>
    </row>
    <row r="41" spans="1:3">
      <c r="A41">
        <v>39</v>
      </c>
      <c r="B41">
        <v>9588621.097138459</v>
      </c>
      <c r="C41">
        <v>9109720.664657971</v>
      </c>
    </row>
    <row r="42" spans="1:3">
      <c r="A42">
        <v>40</v>
      </c>
      <c r="B42">
        <v>9063607.360457996</v>
      </c>
      <c r="C42">
        <v>8795714.815455442</v>
      </c>
    </row>
    <row r="43" spans="1:3">
      <c r="A43">
        <v>41</v>
      </c>
      <c r="B43">
        <v>8733703.55788096</v>
      </c>
      <c r="C43">
        <v>8513867.557942566</v>
      </c>
    </row>
    <row r="44" spans="1:3">
      <c r="A44">
        <v>42</v>
      </c>
      <c r="B44">
        <v>8429842.7810298</v>
      </c>
      <c r="C44">
        <v>8267947.554286054</v>
      </c>
    </row>
    <row r="45" spans="1:3">
      <c r="A45">
        <v>43</v>
      </c>
      <c r="B45">
        <v>8117103.483682496</v>
      </c>
      <c r="C45">
        <v>8052676.15956852</v>
      </c>
    </row>
    <row r="46" spans="1:3">
      <c r="A46">
        <v>44</v>
      </c>
      <c r="B46">
        <v>7815343.578057628</v>
      </c>
      <c r="C46">
        <v>7892155.660486697</v>
      </c>
    </row>
    <row r="47" spans="1:3">
      <c r="A47">
        <v>45</v>
      </c>
      <c r="B47">
        <v>7744551.149698991</v>
      </c>
      <c r="C47">
        <v>7788064.284497875</v>
      </c>
    </row>
    <row r="48" spans="1:3">
      <c r="A48">
        <v>46</v>
      </c>
      <c r="B48">
        <v>7786644.577367404</v>
      </c>
      <c r="C48">
        <v>7790906.814928155</v>
      </c>
    </row>
    <row r="49" spans="1:3">
      <c r="A49">
        <v>47</v>
      </c>
      <c r="B49">
        <v>7498696.397441405</v>
      </c>
      <c r="C49">
        <v>7580234.604907548</v>
      </c>
    </row>
    <row r="50" spans="1:3">
      <c r="A50">
        <v>48</v>
      </c>
      <c r="B50">
        <v>7204427.198037238</v>
      </c>
      <c r="C50">
        <v>7406515.072897945</v>
      </c>
    </row>
    <row r="51" spans="1:3">
      <c r="A51">
        <v>49</v>
      </c>
      <c r="B51">
        <v>6973385.609722433</v>
      </c>
      <c r="C51">
        <v>7201522.892028281</v>
      </c>
    </row>
    <row r="52" spans="1:3">
      <c r="A52">
        <v>50</v>
      </c>
      <c r="B52">
        <v>6722660.140544351</v>
      </c>
      <c r="C52">
        <v>7043572.850906041</v>
      </c>
    </row>
    <row r="53" spans="1:3">
      <c r="A53">
        <v>51</v>
      </c>
      <c r="B53">
        <v>6500282.760262094</v>
      </c>
      <c r="C53">
        <v>6899969.268203162</v>
      </c>
    </row>
    <row r="54" spans="1:3">
      <c r="A54">
        <v>52</v>
      </c>
      <c r="B54">
        <v>6303412.565937318</v>
      </c>
      <c r="C54">
        <v>6753302.544558289</v>
      </c>
    </row>
    <row r="55" spans="1:3">
      <c r="A55">
        <v>53</v>
      </c>
      <c r="B55">
        <v>6157216.500129169</v>
      </c>
      <c r="C55">
        <v>6615747.70531402</v>
      </c>
    </row>
    <row r="56" spans="1:3">
      <c r="A56">
        <v>54</v>
      </c>
      <c r="B56">
        <v>6048981.688973038</v>
      </c>
      <c r="C56">
        <v>6566072.632589887</v>
      </c>
    </row>
    <row r="57" spans="1:3">
      <c r="A57">
        <v>55</v>
      </c>
      <c r="B57">
        <v>6043649.401403004</v>
      </c>
      <c r="C57">
        <v>6531278.384144953</v>
      </c>
    </row>
    <row r="58" spans="1:3">
      <c r="A58">
        <v>56</v>
      </c>
      <c r="B58">
        <v>6015628.865695897</v>
      </c>
      <c r="C58">
        <v>6534082.883631246</v>
      </c>
    </row>
    <row r="59" spans="1:3">
      <c r="A59">
        <v>57</v>
      </c>
      <c r="B59">
        <v>5824026.261863662</v>
      </c>
      <c r="C59">
        <v>6391644.291917157</v>
      </c>
    </row>
    <row r="60" spans="1:3">
      <c r="A60">
        <v>58</v>
      </c>
      <c r="B60">
        <v>5633140.852303245</v>
      </c>
      <c r="C60">
        <v>6275202.783032121</v>
      </c>
    </row>
    <row r="61" spans="1:3">
      <c r="A61">
        <v>59</v>
      </c>
      <c r="B61">
        <v>5487632.999378121</v>
      </c>
      <c r="C61">
        <v>6154961.344401827</v>
      </c>
    </row>
    <row r="62" spans="1:3">
      <c r="A62">
        <v>60</v>
      </c>
      <c r="B62">
        <v>5350808.468891781</v>
      </c>
      <c r="C62">
        <v>6043449.420662921</v>
      </c>
    </row>
    <row r="63" spans="1:3">
      <c r="A63">
        <v>61</v>
      </c>
      <c r="B63">
        <v>5205029.412160199</v>
      </c>
      <c r="C63">
        <v>5938152.337403093</v>
      </c>
    </row>
    <row r="64" spans="1:3">
      <c r="A64">
        <v>62</v>
      </c>
      <c r="B64">
        <v>5059137.052736878</v>
      </c>
      <c r="C64">
        <v>5850726.091644795</v>
      </c>
    </row>
    <row r="65" spans="1:3">
      <c r="A65">
        <v>63</v>
      </c>
      <c r="B65">
        <v>4932686.070531869</v>
      </c>
      <c r="C65">
        <v>5778518.728056669</v>
      </c>
    </row>
    <row r="66" spans="1:3">
      <c r="A66">
        <v>64</v>
      </c>
      <c r="B66">
        <v>4882228.400159606</v>
      </c>
      <c r="C66">
        <v>5723633.57420021</v>
      </c>
    </row>
    <row r="67" spans="1:3">
      <c r="A67">
        <v>65</v>
      </c>
      <c r="B67">
        <v>4842170.902016088</v>
      </c>
      <c r="C67">
        <v>5714268.988358346</v>
      </c>
    </row>
    <row r="68" spans="1:3">
      <c r="A68">
        <v>66</v>
      </c>
      <c r="B68">
        <v>4835281.284281376</v>
      </c>
      <c r="C68">
        <v>5712404.336635983</v>
      </c>
    </row>
    <row r="69" spans="1:3">
      <c r="A69">
        <v>67</v>
      </c>
      <c r="B69">
        <v>4720518.576514349</v>
      </c>
      <c r="C69">
        <v>5611996.542699333</v>
      </c>
    </row>
    <row r="70" spans="1:3">
      <c r="A70">
        <v>68</v>
      </c>
      <c r="B70">
        <v>4602900.623113975</v>
      </c>
      <c r="C70">
        <v>5534393.037682979</v>
      </c>
    </row>
    <row r="71" spans="1:3">
      <c r="A71">
        <v>69</v>
      </c>
      <c r="B71">
        <v>4489280.836332628</v>
      </c>
      <c r="C71">
        <v>5459660.821542104</v>
      </c>
    </row>
    <row r="72" spans="1:3">
      <c r="A72">
        <v>70</v>
      </c>
      <c r="B72">
        <v>4381581.512708896</v>
      </c>
      <c r="C72">
        <v>5381233.955557511</v>
      </c>
    </row>
    <row r="73" spans="1:3">
      <c r="A73">
        <v>71</v>
      </c>
      <c r="B73">
        <v>4293472.013064513</v>
      </c>
      <c r="C73">
        <v>5304792.836835296</v>
      </c>
    </row>
    <row r="74" spans="1:3">
      <c r="A74">
        <v>72</v>
      </c>
      <c r="B74">
        <v>4219177.821067875</v>
      </c>
      <c r="C74">
        <v>5236356.808602517</v>
      </c>
    </row>
    <row r="75" spans="1:3">
      <c r="A75">
        <v>73</v>
      </c>
      <c r="B75">
        <v>4154306.008710809</v>
      </c>
      <c r="C75">
        <v>5200659.898207873</v>
      </c>
    </row>
    <row r="76" spans="1:3">
      <c r="A76">
        <v>74</v>
      </c>
      <c r="B76">
        <v>4148531.360810207</v>
      </c>
      <c r="C76">
        <v>5182160.743798117</v>
      </c>
    </row>
    <row r="77" spans="1:3">
      <c r="A77">
        <v>75</v>
      </c>
      <c r="B77">
        <v>4150299.609892536</v>
      </c>
      <c r="C77">
        <v>5180737.3782225</v>
      </c>
    </row>
    <row r="78" spans="1:3">
      <c r="A78">
        <v>76</v>
      </c>
      <c r="B78">
        <v>4047656.708766046</v>
      </c>
      <c r="C78">
        <v>5115453.050655657</v>
      </c>
    </row>
    <row r="79" spans="1:3">
      <c r="A79">
        <v>77</v>
      </c>
      <c r="B79">
        <v>3974603.428833719</v>
      </c>
      <c r="C79">
        <v>5054187.283107251</v>
      </c>
    </row>
    <row r="80" spans="1:3">
      <c r="A80">
        <v>78</v>
      </c>
      <c r="B80">
        <v>3904676.379948434</v>
      </c>
      <c r="C80">
        <v>4994675.798752395</v>
      </c>
    </row>
    <row r="81" spans="1:3">
      <c r="A81">
        <v>79</v>
      </c>
      <c r="B81">
        <v>3827281.934170119</v>
      </c>
      <c r="C81">
        <v>4935137.113247957</v>
      </c>
    </row>
    <row r="82" spans="1:3">
      <c r="A82">
        <v>80</v>
      </c>
      <c r="B82">
        <v>3745806.736510928</v>
      </c>
      <c r="C82">
        <v>4881438.12628849</v>
      </c>
    </row>
    <row r="83" spans="1:3">
      <c r="A83">
        <v>81</v>
      </c>
      <c r="B83">
        <v>3668954.842287041</v>
      </c>
      <c r="C83">
        <v>4834004.016794933</v>
      </c>
    </row>
    <row r="84" spans="1:3">
      <c r="A84">
        <v>82</v>
      </c>
      <c r="B84">
        <v>3631500.860893171</v>
      </c>
      <c r="C84">
        <v>4798022.805506213</v>
      </c>
    </row>
    <row r="85" spans="1:3">
      <c r="A85">
        <v>83</v>
      </c>
      <c r="B85">
        <v>3573411.657550793</v>
      </c>
      <c r="C85">
        <v>4747133.611708151</v>
      </c>
    </row>
    <row r="86" spans="1:3">
      <c r="A86">
        <v>84</v>
      </c>
      <c r="B86">
        <v>3526378.688816466</v>
      </c>
      <c r="C86">
        <v>4704411.512857518</v>
      </c>
    </row>
    <row r="87" spans="1:3">
      <c r="A87">
        <v>85</v>
      </c>
      <c r="B87">
        <v>3470826.1681773</v>
      </c>
      <c r="C87">
        <v>4667187.46127605</v>
      </c>
    </row>
    <row r="88" spans="1:3">
      <c r="A88">
        <v>86</v>
      </c>
      <c r="B88">
        <v>3408520.475642522</v>
      </c>
      <c r="C88">
        <v>4627704.037562681</v>
      </c>
    </row>
    <row r="89" spans="1:3">
      <c r="A89">
        <v>87</v>
      </c>
      <c r="B89">
        <v>3348762.628420455</v>
      </c>
      <c r="C89">
        <v>4591007.051809622</v>
      </c>
    </row>
    <row r="90" spans="1:3">
      <c r="A90">
        <v>88</v>
      </c>
      <c r="B90">
        <v>3289136.888886592</v>
      </c>
      <c r="C90">
        <v>4550575.535238238</v>
      </c>
    </row>
    <row r="91" spans="1:3">
      <c r="A91">
        <v>89</v>
      </c>
      <c r="B91">
        <v>3237450.840985533</v>
      </c>
      <c r="C91">
        <v>4508556.690789049</v>
      </c>
    </row>
    <row r="92" spans="1:3">
      <c r="A92">
        <v>90</v>
      </c>
      <c r="B92">
        <v>3191454.35054567</v>
      </c>
      <c r="C92">
        <v>4468023.475533816</v>
      </c>
    </row>
    <row r="93" spans="1:3">
      <c r="A93">
        <v>91</v>
      </c>
      <c r="B93">
        <v>3150728.464983185</v>
      </c>
      <c r="C93">
        <v>4443718.352556251</v>
      </c>
    </row>
    <row r="94" spans="1:3">
      <c r="A94">
        <v>92</v>
      </c>
      <c r="B94">
        <v>3094619.046750806</v>
      </c>
      <c r="C94">
        <v>4408321.45661757</v>
      </c>
    </row>
    <row r="95" spans="1:3">
      <c r="A95">
        <v>93</v>
      </c>
      <c r="B95">
        <v>3043525.737853875</v>
      </c>
      <c r="C95">
        <v>4377322.744780313</v>
      </c>
    </row>
    <row r="96" spans="1:3">
      <c r="A96">
        <v>94</v>
      </c>
      <c r="B96">
        <v>3002155.949347397</v>
      </c>
      <c r="C96">
        <v>4345598.690898656</v>
      </c>
    </row>
    <row r="97" spans="1:3">
      <c r="A97">
        <v>95</v>
      </c>
      <c r="B97">
        <v>2961145.372475945</v>
      </c>
      <c r="C97">
        <v>4312126.393974365</v>
      </c>
    </row>
    <row r="98" spans="1:3">
      <c r="A98">
        <v>96</v>
      </c>
      <c r="B98">
        <v>2924456.503849922</v>
      </c>
      <c r="C98">
        <v>4280897.851984324</v>
      </c>
    </row>
    <row r="99" spans="1:3">
      <c r="A99">
        <v>97</v>
      </c>
      <c r="B99">
        <v>2883293.496380751</v>
      </c>
      <c r="C99">
        <v>4249198.146321126</v>
      </c>
    </row>
    <row r="100" spans="1:3">
      <c r="A100">
        <v>98</v>
      </c>
      <c r="B100">
        <v>2837309.254525987</v>
      </c>
      <c r="C100">
        <v>4219732.354716257</v>
      </c>
    </row>
    <row r="101" spans="1:3">
      <c r="A101">
        <v>99</v>
      </c>
      <c r="B101">
        <v>2791020.743255015</v>
      </c>
      <c r="C101">
        <v>4192630.877904028</v>
      </c>
    </row>
    <row r="102" spans="1:3">
      <c r="A102">
        <v>100</v>
      </c>
      <c r="B102">
        <v>2766274.11597327</v>
      </c>
      <c r="C102">
        <v>4171371.320586474</v>
      </c>
    </row>
    <row r="103" spans="1:3">
      <c r="A103">
        <v>101</v>
      </c>
      <c r="B103">
        <v>2728710.569358059</v>
      </c>
      <c r="C103">
        <v>4140903.150380693</v>
      </c>
    </row>
    <row r="104" spans="1:3">
      <c r="A104">
        <v>102</v>
      </c>
      <c r="B104">
        <v>2696069.183015068</v>
      </c>
      <c r="C104">
        <v>4113132.087379029</v>
      </c>
    </row>
    <row r="105" spans="1:3">
      <c r="A105">
        <v>103</v>
      </c>
      <c r="B105">
        <v>2660356.997694332</v>
      </c>
      <c r="C105">
        <v>4088426.455248185</v>
      </c>
    </row>
    <row r="106" spans="1:3">
      <c r="A106">
        <v>104</v>
      </c>
      <c r="B106">
        <v>2622373.594700172</v>
      </c>
      <c r="C106">
        <v>4063672.730966779</v>
      </c>
    </row>
    <row r="107" spans="1:3">
      <c r="A107">
        <v>105</v>
      </c>
      <c r="B107">
        <v>2586422.970791525</v>
      </c>
      <c r="C107">
        <v>4041276.506498456</v>
      </c>
    </row>
    <row r="108" spans="1:3">
      <c r="A108">
        <v>106</v>
      </c>
      <c r="B108">
        <v>2550955.232624168</v>
      </c>
      <c r="C108">
        <v>4017302.472177416</v>
      </c>
    </row>
    <row r="109" spans="1:3">
      <c r="A109">
        <v>107</v>
      </c>
      <c r="B109">
        <v>2520267.366300863</v>
      </c>
      <c r="C109">
        <v>3992209.353517845</v>
      </c>
    </row>
    <row r="110" spans="1:3">
      <c r="A110">
        <v>108</v>
      </c>
      <c r="B110">
        <v>2492909.505867156</v>
      </c>
      <c r="C110">
        <v>3967297.701100233</v>
      </c>
    </row>
    <row r="111" spans="1:3">
      <c r="A111">
        <v>109</v>
      </c>
      <c r="B111">
        <v>2468180.41553337</v>
      </c>
      <c r="C111">
        <v>3951737.956343795</v>
      </c>
    </row>
    <row r="112" spans="1:3">
      <c r="A112">
        <v>110</v>
      </c>
      <c r="B112">
        <v>2433873.716505978</v>
      </c>
      <c r="C112">
        <v>3929261.042587552</v>
      </c>
    </row>
    <row r="113" spans="1:3">
      <c r="A113">
        <v>111</v>
      </c>
      <c r="B113">
        <v>2400960.709916175</v>
      </c>
      <c r="C113">
        <v>3908727.37791446</v>
      </c>
    </row>
    <row r="114" spans="1:3">
      <c r="A114">
        <v>112</v>
      </c>
      <c r="B114">
        <v>2373466.509761645</v>
      </c>
      <c r="C114">
        <v>3888086.073024518</v>
      </c>
    </row>
    <row r="115" spans="1:3">
      <c r="A115">
        <v>113</v>
      </c>
      <c r="B115">
        <v>2346676.352506148</v>
      </c>
      <c r="C115">
        <v>3866625.220149183</v>
      </c>
    </row>
    <row r="116" spans="1:3">
      <c r="A116">
        <v>114</v>
      </c>
      <c r="B116">
        <v>2322897.566841844</v>
      </c>
      <c r="C116">
        <v>3846538.420362419</v>
      </c>
    </row>
    <row r="117" spans="1:3">
      <c r="A117">
        <v>115</v>
      </c>
      <c r="B117">
        <v>2296912.80900269</v>
      </c>
      <c r="C117">
        <v>3826273.233367313</v>
      </c>
    </row>
    <row r="118" spans="1:3">
      <c r="A118">
        <v>116</v>
      </c>
      <c r="B118">
        <v>2267711.203057831</v>
      </c>
      <c r="C118">
        <v>3807232.543717599</v>
      </c>
    </row>
    <row r="119" spans="1:3">
      <c r="A119">
        <v>117</v>
      </c>
      <c r="B119">
        <v>2237668.89670507</v>
      </c>
      <c r="C119">
        <v>3789595.015088753</v>
      </c>
    </row>
    <row r="120" spans="1:3">
      <c r="A120">
        <v>118</v>
      </c>
      <c r="B120">
        <v>2221275.933940535</v>
      </c>
      <c r="C120">
        <v>3775900.907671452</v>
      </c>
    </row>
    <row r="121" spans="1:3">
      <c r="A121">
        <v>119</v>
      </c>
      <c r="B121">
        <v>2196765.019788918</v>
      </c>
      <c r="C121">
        <v>3756281.978384071</v>
      </c>
    </row>
    <row r="122" spans="1:3">
      <c r="A122">
        <v>120</v>
      </c>
      <c r="B122">
        <v>2175142.706174984</v>
      </c>
      <c r="C122">
        <v>3737905.791241252</v>
      </c>
    </row>
    <row r="123" spans="1:3">
      <c r="A123">
        <v>121</v>
      </c>
      <c r="B123">
        <v>2151522.560913995</v>
      </c>
      <c r="C123">
        <v>3721131.055594867</v>
      </c>
    </row>
    <row r="124" spans="1:3">
      <c r="A124">
        <v>122</v>
      </c>
      <c r="B124">
        <v>2126400.882032296</v>
      </c>
      <c r="C124">
        <v>3704372.722364833</v>
      </c>
    </row>
    <row r="125" spans="1:3">
      <c r="A125">
        <v>123</v>
      </c>
      <c r="B125">
        <v>2102284.037921968</v>
      </c>
      <c r="C125">
        <v>3689117.024195662</v>
      </c>
    </row>
    <row r="126" spans="1:3">
      <c r="A126">
        <v>124</v>
      </c>
      <c r="B126">
        <v>2078483.339721436</v>
      </c>
      <c r="C126">
        <v>3673064.582390001</v>
      </c>
    </row>
    <row r="127" spans="1:3">
      <c r="A127">
        <v>125</v>
      </c>
      <c r="B127">
        <v>2057823.10245091</v>
      </c>
      <c r="C127">
        <v>3656369.779245667</v>
      </c>
    </row>
    <row r="128" spans="1:3">
      <c r="A128">
        <v>126</v>
      </c>
      <c r="B128">
        <v>2039527.102627897</v>
      </c>
      <c r="C128">
        <v>3639662.358166676</v>
      </c>
    </row>
    <row r="129" spans="1:3">
      <c r="A129">
        <v>127</v>
      </c>
      <c r="B129">
        <v>2020853.843368962</v>
      </c>
      <c r="C129">
        <v>3627002.330056384</v>
      </c>
    </row>
    <row r="130" spans="1:3">
      <c r="A130">
        <v>128</v>
      </c>
      <c r="B130">
        <v>1998189.682807039</v>
      </c>
      <c r="C130">
        <v>3612059.124403644</v>
      </c>
    </row>
    <row r="131" spans="1:3">
      <c r="A131">
        <v>129</v>
      </c>
      <c r="B131">
        <v>1975651.142528471</v>
      </c>
      <c r="C131">
        <v>3597854.466726456</v>
      </c>
    </row>
    <row r="132" spans="1:3">
      <c r="A132">
        <v>130</v>
      </c>
      <c r="B132">
        <v>1956582.468191538</v>
      </c>
      <c r="C132">
        <v>3583723.417301421</v>
      </c>
    </row>
    <row r="133" spans="1:3">
      <c r="A133">
        <v>131</v>
      </c>
      <c r="B133">
        <v>1938107.938633616</v>
      </c>
      <c r="C133">
        <v>3569074.926443243</v>
      </c>
    </row>
    <row r="134" spans="1:3">
      <c r="A134">
        <v>132</v>
      </c>
      <c r="B134">
        <v>1921770.734001838</v>
      </c>
      <c r="C134">
        <v>3555284.256790385</v>
      </c>
    </row>
    <row r="135" spans="1:3">
      <c r="A135">
        <v>133</v>
      </c>
      <c r="B135">
        <v>1904133.756195718</v>
      </c>
      <c r="C135">
        <v>3541328.275311111</v>
      </c>
    </row>
    <row r="136" spans="1:3">
      <c r="A136">
        <v>134</v>
      </c>
      <c r="B136">
        <v>1884125.16787417</v>
      </c>
      <c r="C136">
        <v>3528021.791949282</v>
      </c>
    </row>
    <row r="137" spans="1:3">
      <c r="A137">
        <v>135</v>
      </c>
      <c r="B137">
        <v>1863157.790793305</v>
      </c>
      <c r="C137">
        <v>3515575.723179725</v>
      </c>
    </row>
    <row r="138" spans="1:3">
      <c r="A138">
        <v>136</v>
      </c>
      <c r="B138">
        <v>1848501.472802867</v>
      </c>
      <c r="C138">
        <v>3504159.748144691</v>
      </c>
    </row>
    <row r="139" spans="1:3">
      <c r="A139">
        <v>137</v>
      </c>
      <c r="B139">
        <v>1831938.310550574</v>
      </c>
      <c r="C139">
        <v>3490858.530608788</v>
      </c>
    </row>
    <row r="140" spans="1:3">
      <c r="A140">
        <v>138</v>
      </c>
      <c r="B140">
        <v>1816818.322767306</v>
      </c>
      <c r="C140">
        <v>3478010.265879895</v>
      </c>
    </row>
    <row r="141" spans="1:3">
      <c r="A141">
        <v>139</v>
      </c>
      <c r="B141">
        <v>1800329.460861464</v>
      </c>
      <c r="C141">
        <v>3466105.819814845</v>
      </c>
    </row>
    <row r="142" spans="1:3">
      <c r="A142">
        <v>140</v>
      </c>
      <c r="B142">
        <v>1782744.931939646</v>
      </c>
      <c r="C142">
        <v>3454214.598086118</v>
      </c>
    </row>
    <row r="143" spans="1:3">
      <c r="A143">
        <v>141</v>
      </c>
      <c r="B143">
        <v>1765676.078319307</v>
      </c>
      <c r="C143">
        <v>3443354.642144962</v>
      </c>
    </row>
    <row r="144" spans="1:3">
      <c r="A144">
        <v>142</v>
      </c>
      <c r="B144">
        <v>1748757.771426913</v>
      </c>
      <c r="C144">
        <v>3432019.923201784</v>
      </c>
    </row>
    <row r="145" spans="1:3">
      <c r="A145">
        <v>143</v>
      </c>
      <c r="B145">
        <v>1734061.220057685</v>
      </c>
      <c r="C145">
        <v>3420272.41590768</v>
      </c>
    </row>
    <row r="146" spans="1:3">
      <c r="A146">
        <v>144</v>
      </c>
      <c r="B146">
        <v>1721129.11092922</v>
      </c>
      <c r="C146">
        <v>3408430.041713438</v>
      </c>
    </row>
    <row r="147" spans="1:3">
      <c r="A147">
        <v>145</v>
      </c>
      <c r="B147">
        <v>1707527.676469661</v>
      </c>
      <c r="C147">
        <v>3399007.18249471</v>
      </c>
    </row>
    <row r="148" spans="1:3">
      <c r="A148">
        <v>146</v>
      </c>
      <c r="B148">
        <v>1691439.251799585</v>
      </c>
      <c r="C148">
        <v>3388184.826630675</v>
      </c>
    </row>
    <row r="149" spans="1:3">
      <c r="A149">
        <v>147</v>
      </c>
      <c r="B149">
        <v>1675174.074225586</v>
      </c>
      <c r="C149">
        <v>3377817.079500227</v>
      </c>
    </row>
    <row r="150" spans="1:3">
      <c r="A150">
        <v>148</v>
      </c>
      <c r="B150">
        <v>1661338.529017529</v>
      </c>
      <c r="C150">
        <v>3367618.757196112</v>
      </c>
    </row>
    <row r="151" spans="1:3">
      <c r="A151">
        <v>149</v>
      </c>
      <c r="B151">
        <v>1648016.293579927</v>
      </c>
      <c r="C151">
        <v>3357086.329822484</v>
      </c>
    </row>
    <row r="152" spans="1:3">
      <c r="A152">
        <v>150</v>
      </c>
      <c r="B152">
        <v>1636324.595135112</v>
      </c>
      <c r="C152">
        <v>3347153.106956751</v>
      </c>
    </row>
    <row r="153" spans="1:3">
      <c r="A153">
        <v>151</v>
      </c>
      <c r="B153">
        <v>1623799.68044997</v>
      </c>
      <c r="C153">
        <v>3337062.962453065</v>
      </c>
    </row>
    <row r="154" spans="1:3">
      <c r="A154">
        <v>152</v>
      </c>
      <c r="B154">
        <v>1609387.216806797</v>
      </c>
      <c r="C154">
        <v>3327282.415910414</v>
      </c>
    </row>
    <row r="155" spans="1:3">
      <c r="A155">
        <v>153</v>
      </c>
      <c r="B155">
        <v>1593979.248831244</v>
      </c>
      <c r="C155">
        <v>3318018.646852362</v>
      </c>
    </row>
    <row r="156" spans="1:3">
      <c r="A156">
        <v>154</v>
      </c>
      <c r="B156">
        <v>1583089.969426621</v>
      </c>
      <c r="C156">
        <v>3309616.58715061</v>
      </c>
    </row>
    <row r="157" spans="1:3">
      <c r="A157">
        <v>155</v>
      </c>
      <c r="B157">
        <v>1570963.935300527</v>
      </c>
      <c r="C157">
        <v>3299931.315863987</v>
      </c>
    </row>
    <row r="158" spans="1:3">
      <c r="A158">
        <v>156</v>
      </c>
      <c r="B158">
        <v>1559958.730762255</v>
      </c>
      <c r="C158">
        <v>3290529.310839462</v>
      </c>
    </row>
    <row r="159" spans="1:3">
      <c r="A159">
        <v>157</v>
      </c>
      <c r="B159">
        <v>1547913.812453952</v>
      </c>
      <c r="C159">
        <v>3281681.228826808</v>
      </c>
    </row>
    <row r="160" spans="1:3">
      <c r="A160">
        <v>158</v>
      </c>
      <c r="B160">
        <v>1534998.881684025</v>
      </c>
      <c r="C160">
        <v>3272812.898793789</v>
      </c>
    </row>
    <row r="161" spans="1:3">
      <c r="A161">
        <v>159</v>
      </c>
      <c r="B161">
        <v>1522314.505402257</v>
      </c>
      <c r="C161">
        <v>3264669.970958068</v>
      </c>
    </row>
    <row r="162" spans="1:3">
      <c r="A162">
        <v>160</v>
      </c>
      <c r="B162">
        <v>1509692.16553613</v>
      </c>
      <c r="C162">
        <v>3256233.753180509</v>
      </c>
    </row>
    <row r="163" spans="1:3">
      <c r="A163">
        <v>161</v>
      </c>
      <c r="B163">
        <v>1498769.907352779</v>
      </c>
      <c r="C163">
        <v>3247560.622315943</v>
      </c>
    </row>
    <row r="164" spans="1:3">
      <c r="A164">
        <v>162</v>
      </c>
      <c r="B164">
        <v>1489274.585920325</v>
      </c>
      <c r="C164">
        <v>3238804.80438553</v>
      </c>
    </row>
    <row r="165" spans="1:3">
      <c r="A165">
        <v>163</v>
      </c>
      <c r="B165">
        <v>1479222.687433733</v>
      </c>
      <c r="C165">
        <v>3231694.948729762</v>
      </c>
    </row>
    <row r="166" spans="1:3">
      <c r="A166">
        <v>164</v>
      </c>
      <c r="B166">
        <v>1467304.621156786</v>
      </c>
      <c r="C166">
        <v>3223542.384636699</v>
      </c>
    </row>
    <row r="167" spans="1:3">
      <c r="A167">
        <v>165</v>
      </c>
      <c r="B167">
        <v>1455043.1956008</v>
      </c>
      <c r="C167">
        <v>3215656.213906563</v>
      </c>
    </row>
    <row r="168" spans="1:3">
      <c r="A168">
        <v>166</v>
      </c>
      <c r="B168">
        <v>1444595.154147596</v>
      </c>
      <c r="C168">
        <v>3207982.644856362</v>
      </c>
    </row>
    <row r="169" spans="1:3">
      <c r="A169">
        <v>167</v>
      </c>
      <c r="B169">
        <v>1434588.987610102</v>
      </c>
      <c r="C169">
        <v>3200082.872860381</v>
      </c>
    </row>
    <row r="170" spans="1:3">
      <c r="A170">
        <v>168</v>
      </c>
      <c r="B170">
        <v>1425898.014114525</v>
      </c>
      <c r="C170">
        <v>3192640.792721772</v>
      </c>
    </row>
    <row r="171" spans="1:3">
      <c r="A171">
        <v>169</v>
      </c>
      <c r="B171">
        <v>1416659.972393521</v>
      </c>
      <c r="C171">
        <v>3185058.609061043</v>
      </c>
    </row>
    <row r="172" spans="1:3">
      <c r="A172">
        <v>170</v>
      </c>
      <c r="B172">
        <v>1405854.618634062</v>
      </c>
      <c r="C172">
        <v>3177583.337192974</v>
      </c>
    </row>
    <row r="173" spans="1:3">
      <c r="A173">
        <v>171</v>
      </c>
      <c r="B173">
        <v>1394064.23780664</v>
      </c>
      <c r="C173">
        <v>3170410.601338317</v>
      </c>
    </row>
    <row r="174" spans="1:3">
      <c r="A174">
        <v>172</v>
      </c>
      <c r="B174">
        <v>1385746.318721801</v>
      </c>
      <c r="C174">
        <v>3164022.455904876</v>
      </c>
    </row>
    <row r="175" spans="1:3">
      <c r="A175">
        <v>173</v>
      </c>
      <c r="B175">
        <v>1376584.760382632</v>
      </c>
      <c r="C175">
        <v>3156705.161593247</v>
      </c>
    </row>
    <row r="176" spans="1:3">
      <c r="A176">
        <v>174</v>
      </c>
      <c r="B176">
        <v>1368363.844725608</v>
      </c>
      <c r="C176">
        <v>3149597.973842128</v>
      </c>
    </row>
    <row r="177" spans="1:3">
      <c r="A177">
        <v>175</v>
      </c>
      <c r="B177">
        <v>1359289.279580367</v>
      </c>
      <c r="C177">
        <v>3142803.947024299</v>
      </c>
    </row>
    <row r="178" spans="1:3">
      <c r="A178">
        <v>176</v>
      </c>
      <c r="B178">
        <v>1349473.936141263</v>
      </c>
      <c r="C178">
        <v>3135951.752661003</v>
      </c>
    </row>
    <row r="179" spans="1:3">
      <c r="A179">
        <v>177</v>
      </c>
      <c r="B179">
        <v>1339710.922396165</v>
      </c>
      <c r="C179">
        <v>3129620.634730434</v>
      </c>
    </row>
    <row r="180" spans="1:3">
      <c r="A180">
        <v>178</v>
      </c>
      <c r="B180">
        <v>1329951.171377153</v>
      </c>
      <c r="C180">
        <v>3123099.347105817</v>
      </c>
    </row>
    <row r="181" spans="1:3">
      <c r="A181">
        <v>179</v>
      </c>
      <c r="B181">
        <v>1321589.322741568</v>
      </c>
      <c r="C181">
        <v>3116473.741902716</v>
      </c>
    </row>
    <row r="182" spans="1:3">
      <c r="A182">
        <v>180</v>
      </c>
      <c r="B182">
        <v>1314467.688286757</v>
      </c>
      <c r="C182">
        <v>3109807.102852925</v>
      </c>
    </row>
    <row r="183" spans="1:3">
      <c r="A183">
        <v>181</v>
      </c>
      <c r="B183">
        <v>1306844.249175063</v>
      </c>
      <c r="C183">
        <v>3104295.017964712</v>
      </c>
    </row>
    <row r="184" spans="1:3">
      <c r="A184">
        <v>182</v>
      </c>
      <c r="B184">
        <v>1297738.446637648</v>
      </c>
      <c r="C184">
        <v>3097956.03407735</v>
      </c>
    </row>
    <row r="185" spans="1:3">
      <c r="A185">
        <v>183</v>
      </c>
      <c r="B185">
        <v>1288185.763149879</v>
      </c>
      <c r="C185">
        <v>3091753.216621781</v>
      </c>
    </row>
    <row r="186" spans="1:3">
      <c r="A186">
        <v>184</v>
      </c>
      <c r="B186">
        <v>1280076.557379764</v>
      </c>
      <c r="C186">
        <v>3085797.645783802</v>
      </c>
    </row>
    <row r="187" spans="1:3">
      <c r="A187">
        <v>185</v>
      </c>
      <c r="B187">
        <v>1272364.625519702</v>
      </c>
      <c r="C187">
        <v>3079690.779878329</v>
      </c>
    </row>
    <row r="188" spans="1:3">
      <c r="A188">
        <v>186</v>
      </c>
      <c r="B188">
        <v>1265779.631450344</v>
      </c>
      <c r="C188">
        <v>3073970.675175819</v>
      </c>
    </row>
    <row r="189" spans="1:3">
      <c r="A189">
        <v>187</v>
      </c>
      <c r="B189">
        <v>1258833.944713885</v>
      </c>
      <c r="C189">
        <v>3068127.180568889</v>
      </c>
    </row>
    <row r="190" spans="1:3">
      <c r="A190">
        <v>188</v>
      </c>
      <c r="B190">
        <v>1250514.436765567</v>
      </c>
      <c r="C190">
        <v>3062247.695307336</v>
      </c>
    </row>
    <row r="191" spans="1:3">
      <c r="A191">
        <v>189</v>
      </c>
      <c r="B191">
        <v>1241200.841616441</v>
      </c>
      <c r="C191">
        <v>3056511.664483533</v>
      </c>
    </row>
    <row r="192" spans="1:3">
      <c r="A192">
        <v>190</v>
      </c>
      <c r="B192">
        <v>1234712.999552745</v>
      </c>
      <c r="C192">
        <v>3051528.320890081</v>
      </c>
    </row>
    <row r="193" spans="1:3">
      <c r="A193">
        <v>191</v>
      </c>
      <c r="B193">
        <v>1227638.102457344</v>
      </c>
      <c r="C193">
        <v>3045846.46728585</v>
      </c>
    </row>
    <row r="194" spans="1:3">
      <c r="A194">
        <v>192</v>
      </c>
      <c r="B194">
        <v>1221415.134410577</v>
      </c>
      <c r="C194">
        <v>3040354.735049264</v>
      </c>
    </row>
    <row r="195" spans="1:3">
      <c r="A195">
        <v>193</v>
      </c>
      <c r="B195">
        <v>1214447.476080806</v>
      </c>
      <c r="C195">
        <v>3035015.652606613</v>
      </c>
    </row>
    <row r="196" spans="1:3">
      <c r="A196">
        <v>194</v>
      </c>
      <c r="B196">
        <v>1206813.359478023</v>
      </c>
      <c r="C196">
        <v>3029581.33973147</v>
      </c>
    </row>
    <row r="197" spans="1:3">
      <c r="A197">
        <v>195</v>
      </c>
      <c r="B197">
        <v>1199104.845016627</v>
      </c>
      <c r="C197">
        <v>3024522.522459854</v>
      </c>
    </row>
    <row r="198" spans="1:3">
      <c r="A198">
        <v>196</v>
      </c>
      <c r="B198">
        <v>1191352.219583261</v>
      </c>
      <c r="C198">
        <v>3019332.456162535</v>
      </c>
    </row>
    <row r="199" spans="1:3">
      <c r="A199">
        <v>197</v>
      </c>
      <c r="B199">
        <v>1184829.509703522</v>
      </c>
      <c r="C199">
        <v>3014147.414764603</v>
      </c>
    </row>
    <row r="200" spans="1:3">
      <c r="A200">
        <v>198</v>
      </c>
      <c r="B200">
        <v>1179463.432794951</v>
      </c>
      <c r="C200">
        <v>3008978.787920093</v>
      </c>
    </row>
    <row r="201" spans="1:3">
      <c r="A201">
        <v>199</v>
      </c>
      <c r="B201">
        <v>1173607.66974474</v>
      </c>
      <c r="C201">
        <v>3004630.14540108</v>
      </c>
    </row>
    <row r="202" spans="1:3">
      <c r="A202">
        <v>200</v>
      </c>
      <c r="B202">
        <v>1166514.063549201</v>
      </c>
      <c r="C202">
        <v>2999585.810276979</v>
      </c>
    </row>
    <row r="203" spans="1:3">
      <c r="A203">
        <v>201</v>
      </c>
      <c r="B203">
        <v>1158884.384488588</v>
      </c>
      <c r="C203">
        <v>2994572.570199808</v>
      </c>
    </row>
    <row r="204" spans="1:3">
      <c r="A204">
        <v>202</v>
      </c>
      <c r="B204">
        <v>1152473.845800607</v>
      </c>
      <c r="C204">
        <v>2989842.719635875</v>
      </c>
    </row>
    <row r="205" spans="1:3">
      <c r="A205">
        <v>203</v>
      </c>
      <c r="B205">
        <v>1146441.025958292</v>
      </c>
      <c r="C205">
        <v>2985020.828574025</v>
      </c>
    </row>
    <row r="206" spans="1:3">
      <c r="A206">
        <v>204</v>
      </c>
      <c r="B206">
        <v>1141434.652373766</v>
      </c>
      <c r="C206">
        <v>2980560.602770419</v>
      </c>
    </row>
    <row r="207" spans="1:3">
      <c r="A207">
        <v>205</v>
      </c>
      <c r="B207">
        <v>1136206.044347375</v>
      </c>
      <c r="C207">
        <v>2975996.682862267</v>
      </c>
    </row>
    <row r="208" spans="1:3">
      <c r="A208">
        <v>206</v>
      </c>
      <c r="B208">
        <v>1129707.299530376</v>
      </c>
      <c r="C208">
        <v>2971279.708850025</v>
      </c>
    </row>
    <row r="209" spans="1:3">
      <c r="A209">
        <v>207</v>
      </c>
      <c r="B209">
        <v>1122166.500976045</v>
      </c>
      <c r="C209">
        <v>2966568.492939776</v>
      </c>
    </row>
    <row r="210" spans="1:3">
      <c r="A210">
        <v>208</v>
      </c>
      <c r="B210">
        <v>1117050.260129645</v>
      </c>
      <c r="C210">
        <v>2962613.141809633</v>
      </c>
    </row>
    <row r="211" spans="1:3">
      <c r="A211">
        <v>209</v>
      </c>
      <c r="B211">
        <v>1111532.233781783</v>
      </c>
      <c r="C211">
        <v>2958121.676565785</v>
      </c>
    </row>
    <row r="212" spans="1:3">
      <c r="A212">
        <v>210</v>
      </c>
      <c r="B212">
        <v>1106847.895424077</v>
      </c>
      <c r="C212">
        <v>2953836.776989968</v>
      </c>
    </row>
    <row r="213" spans="1:3">
      <c r="A213">
        <v>211</v>
      </c>
      <c r="B213">
        <v>1101475.951453242</v>
      </c>
      <c r="C213">
        <v>2949585.239987649</v>
      </c>
    </row>
    <row r="214" spans="1:3">
      <c r="A214">
        <v>212</v>
      </c>
      <c r="B214">
        <v>1095472.112203435</v>
      </c>
      <c r="C214">
        <v>2945198.488610057</v>
      </c>
    </row>
    <row r="215" spans="1:3">
      <c r="A215">
        <v>213</v>
      </c>
      <c r="B215">
        <v>1089282.797091455</v>
      </c>
      <c r="C215">
        <v>2941071.303606036</v>
      </c>
    </row>
    <row r="216" spans="1:3">
      <c r="A216">
        <v>214</v>
      </c>
      <c r="B216">
        <v>1083001.909215722</v>
      </c>
      <c r="C216">
        <v>2936843.878028071</v>
      </c>
    </row>
    <row r="217" spans="1:3">
      <c r="A217">
        <v>215</v>
      </c>
      <c r="B217">
        <v>1077879.158071573</v>
      </c>
      <c r="C217">
        <v>2932726.230412839</v>
      </c>
    </row>
    <row r="218" spans="1:3">
      <c r="A218">
        <v>216</v>
      </c>
      <c r="B218">
        <v>1073920.635959384</v>
      </c>
      <c r="C218">
        <v>2928703.177227783</v>
      </c>
    </row>
    <row r="219" spans="1:3">
      <c r="A219">
        <v>217</v>
      </c>
      <c r="B219">
        <v>1069445.192864341</v>
      </c>
      <c r="C219">
        <v>2925253.03219677</v>
      </c>
    </row>
    <row r="220" spans="1:3">
      <c r="A220">
        <v>218</v>
      </c>
      <c r="B220">
        <v>1063890.554294945</v>
      </c>
      <c r="C220">
        <v>2921184.519186984</v>
      </c>
    </row>
    <row r="221" spans="1:3">
      <c r="A221">
        <v>219</v>
      </c>
      <c r="B221">
        <v>1057694.713471509</v>
      </c>
      <c r="C221">
        <v>2917044.752331547</v>
      </c>
    </row>
    <row r="222" spans="1:3">
      <c r="A222">
        <v>220</v>
      </c>
      <c r="B222">
        <v>1052587.881212298</v>
      </c>
      <c r="C222">
        <v>2913232.160581256</v>
      </c>
    </row>
    <row r="223" spans="1:3">
      <c r="A223">
        <v>221</v>
      </c>
      <c r="B223">
        <v>1047863.798601839</v>
      </c>
      <c r="C223">
        <v>2909381.616818125</v>
      </c>
    </row>
    <row r="224" spans="1:3">
      <c r="A224">
        <v>222</v>
      </c>
      <c r="B224">
        <v>1044135.683451342</v>
      </c>
      <c r="C224">
        <v>2905904.164136908</v>
      </c>
    </row>
    <row r="225" spans="1:3">
      <c r="A225">
        <v>223</v>
      </c>
      <c r="B225">
        <v>1040310.38331166</v>
      </c>
      <c r="C225">
        <v>2902351.419456006</v>
      </c>
    </row>
    <row r="226" spans="1:3">
      <c r="A226">
        <v>224</v>
      </c>
      <c r="B226">
        <v>1035247.837413138</v>
      </c>
      <c r="C226">
        <v>2898532.773517259</v>
      </c>
    </row>
    <row r="227" spans="1:3">
      <c r="A227">
        <v>225</v>
      </c>
      <c r="B227">
        <v>1029037.170786167</v>
      </c>
      <c r="C227">
        <v>2894576.945367874</v>
      </c>
    </row>
    <row r="228" spans="1:3">
      <c r="A228">
        <v>226</v>
      </c>
      <c r="B228">
        <v>1025011.915355281</v>
      </c>
      <c r="C228">
        <v>2891412.746196232</v>
      </c>
    </row>
    <row r="229" spans="1:3">
      <c r="A229">
        <v>227</v>
      </c>
      <c r="B229">
        <v>1020740.828344436</v>
      </c>
      <c r="C229">
        <v>2887840.553901326</v>
      </c>
    </row>
    <row r="230" spans="1:3">
      <c r="A230">
        <v>228</v>
      </c>
      <c r="B230">
        <v>1017357.161566953</v>
      </c>
      <c r="C230">
        <v>2884528.760148116</v>
      </c>
    </row>
    <row r="231" spans="1:3">
      <c r="A231">
        <v>229</v>
      </c>
      <c r="B231">
        <v>1013303.48673828</v>
      </c>
      <c r="C231">
        <v>2881149.339052416</v>
      </c>
    </row>
    <row r="232" spans="1:3">
      <c r="A232">
        <v>230</v>
      </c>
      <c r="B232">
        <v>1008619.657693018</v>
      </c>
      <c r="C232">
        <v>2877586.794753143</v>
      </c>
    </row>
    <row r="233" spans="1:3">
      <c r="A233">
        <v>231</v>
      </c>
      <c r="B233">
        <v>1003625.658642343</v>
      </c>
      <c r="C233">
        <v>2874174.510143419</v>
      </c>
    </row>
    <row r="234" spans="1:3">
      <c r="A234">
        <v>232</v>
      </c>
      <c r="B234">
        <v>998479.66618027</v>
      </c>
      <c r="C234">
        <v>2870669.933479508</v>
      </c>
    </row>
    <row r="235" spans="1:3">
      <c r="A235">
        <v>233</v>
      </c>
      <c r="B235">
        <v>994503.0444211577</v>
      </c>
      <c r="C235">
        <v>2867393.125451657</v>
      </c>
    </row>
    <row r="236" spans="1:3">
      <c r="A236">
        <v>234</v>
      </c>
      <c r="B236">
        <v>991804.4578179719</v>
      </c>
      <c r="C236">
        <v>2864327.563239329</v>
      </c>
    </row>
    <row r="237" spans="1:3">
      <c r="A237">
        <v>235</v>
      </c>
      <c r="B237">
        <v>988513.6084033776</v>
      </c>
      <c r="C237">
        <v>2861629.016383942</v>
      </c>
    </row>
    <row r="238" spans="1:3">
      <c r="A238">
        <v>236</v>
      </c>
      <c r="B238">
        <v>984252.6732112771</v>
      </c>
      <c r="C238">
        <v>2858354.969143486</v>
      </c>
    </row>
    <row r="239" spans="1:3">
      <c r="A239">
        <v>237</v>
      </c>
      <c r="B239">
        <v>979200.4189212261</v>
      </c>
      <c r="C239">
        <v>2854887.628995237</v>
      </c>
    </row>
    <row r="240" spans="1:3">
      <c r="A240">
        <v>238</v>
      </c>
      <c r="B240">
        <v>975171.4628325781</v>
      </c>
      <c r="C240">
        <v>2851803.711728807</v>
      </c>
    </row>
    <row r="241" spans="1:3">
      <c r="A241">
        <v>239</v>
      </c>
      <c r="B241">
        <v>971559.062453966</v>
      </c>
      <c r="C241">
        <v>2848740.712325559</v>
      </c>
    </row>
    <row r="242" spans="1:3">
      <c r="A242">
        <v>240</v>
      </c>
      <c r="B242">
        <v>968979.5589706886</v>
      </c>
      <c r="C242">
        <v>2846100.382982458</v>
      </c>
    </row>
    <row r="243" spans="1:3">
      <c r="A243">
        <v>241</v>
      </c>
      <c r="B243">
        <v>966450.046455499</v>
      </c>
      <c r="C243">
        <v>2843434.878332141</v>
      </c>
    </row>
    <row r="244" spans="1:3">
      <c r="A244">
        <v>242</v>
      </c>
      <c r="B244">
        <v>962655.9976014497</v>
      </c>
      <c r="C244">
        <v>2840378.675954376</v>
      </c>
    </row>
    <row r="245" spans="1:3">
      <c r="A245">
        <v>243</v>
      </c>
      <c r="B245">
        <v>957519.8369444115</v>
      </c>
      <c r="C245">
        <v>2837006.663138441</v>
      </c>
    </row>
    <row r="246" spans="1:3">
      <c r="A246">
        <v>244</v>
      </c>
      <c r="B246">
        <v>954434.2304351617</v>
      </c>
      <c r="C246">
        <v>2834491.836773676</v>
      </c>
    </row>
    <row r="247" spans="1:3">
      <c r="A247">
        <v>245</v>
      </c>
      <c r="B247">
        <v>951264.9142600764</v>
      </c>
      <c r="C247">
        <v>2831690.17957113</v>
      </c>
    </row>
    <row r="248" spans="1:3">
      <c r="A248">
        <v>246</v>
      </c>
      <c r="B248">
        <v>949132.161385063</v>
      </c>
      <c r="C248">
        <v>2829257.425740239</v>
      </c>
    </row>
    <row r="249" spans="1:3">
      <c r="A249">
        <v>247</v>
      </c>
      <c r="B249">
        <v>946317.5565241899</v>
      </c>
      <c r="C249">
        <v>2826660.758470501</v>
      </c>
    </row>
    <row r="250" spans="1:3">
      <c r="A250">
        <v>248</v>
      </c>
      <c r="B250">
        <v>942848.4298597808</v>
      </c>
      <c r="C250">
        <v>2823820.714521215</v>
      </c>
    </row>
    <row r="251" spans="1:3">
      <c r="A251">
        <v>249</v>
      </c>
      <c r="B251">
        <v>938895.5896302282</v>
      </c>
      <c r="C251">
        <v>2821002.011363483</v>
      </c>
    </row>
    <row r="252" spans="1:3">
      <c r="A252">
        <v>250</v>
      </c>
      <c r="B252">
        <v>934695.2602298267</v>
      </c>
      <c r="C252">
        <v>2818069.540035708</v>
      </c>
    </row>
    <row r="253" spans="1:3">
      <c r="A253">
        <v>251</v>
      </c>
      <c r="B253">
        <v>931756.0189677657</v>
      </c>
      <c r="C253">
        <v>2815514.496246185</v>
      </c>
    </row>
    <row r="254" spans="1:3">
      <c r="A254">
        <v>252</v>
      </c>
      <c r="B254">
        <v>930362.786512841</v>
      </c>
      <c r="C254">
        <v>2813363.757519214</v>
      </c>
    </row>
    <row r="255" spans="1:3">
      <c r="A255">
        <v>253</v>
      </c>
      <c r="B255">
        <v>928234.7030295572</v>
      </c>
      <c r="C255">
        <v>2811378.080928938</v>
      </c>
    </row>
    <row r="256" spans="1:3">
      <c r="A256">
        <v>254</v>
      </c>
      <c r="B256">
        <v>925235.5711590792</v>
      </c>
      <c r="C256">
        <v>2808845.143414316</v>
      </c>
    </row>
    <row r="257" spans="1:3">
      <c r="A257">
        <v>255</v>
      </c>
      <c r="B257">
        <v>921212.7448850238</v>
      </c>
      <c r="C257">
        <v>2805947.140822418</v>
      </c>
    </row>
    <row r="258" spans="1:3">
      <c r="A258">
        <v>256</v>
      </c>
      <c r="B258">
        <v>918180.2149776365</v>
      </c>
      <c r="C258">
        <v>2803498.808809107</v>
      </c>
    </row>
    <row r="259" spans="1:3">
      <c r="A259">
        <v>257</v>
      </c>
      <c r="B259">
        <v>915632.9353594951</v>
      </c>
      <c r="C259">
        <v>2801145.280126344</v>
      </c>
    </row>
    <row r="260" spans="1:3">
      <c r="A260">
        <v>258</v>
      </c>
      <c r="B260">
        <v>914227.8843043748</v>
      </c>
      <c r="C260">
        <v>2799311.25528462</v>
      </c>
    </row>
    <row r="261" spans="1:3">
      <c r="A261">
        <v>259</v>
      </c>
      <c r="B261">
        <v>913096.4759498886</v>
      </c>
      <c r="C261">
        <v>2797554.168317126</v>
      </c>
    </row>
    <row r="262" spans="1:3">
      <c r="A262">
        <v>260</v>
      </c>
      <c r="B262">
        <v>910634.2068718699</v>
      </c>
      <c r="C262">
        <v>2795264.30768807</v>
      </c>
    </row>
    <row r="263" spans="1:3">
      <c r="A263">
        <v>261</v>
      </c>
      <c r="B263">
        <v>906502.8207385625</v>
      </c>
      <c r="C263">
        <v>2792403.249904482</v>
      </c>
    </row>
    <row r="264" spans="1:3">
      <c r="A264">
        <v>262</v>
      </c>
      <c r="B264">
        <v>904313.2444306721</v>
      </c>
      <c r="C264">
        <v>2790472.264743391</v>
      </c>
    </row>
    <row r="265" spans="1:3">
      <c r="A265">
        <v>263</v>
      </c>
      <c r="B265">
        <v>902238.8057946474</v>
      </c>
      <c r="C265">
        <v>2788393.512518905</v>
      </c>
    </row>
    <row r="266" spans="1:3">
      <c r="A266">
        <v>264</v>
      </c>
      <c r="B266">
        <v>901489.3537823753</v>
      </c>
      <c r="C266">
        <v>2786882.372644444</v>
      </c>
    </row>
    <row r="267" spans="1:3">
      <c r="A267">
        <v>265</v>
      </c>
      <c r="B267">
        <v>900042.5030280428</v>
      </c>
      <c r="C267">
        <v>2785118.561228228</v>
      </c>
    </row>
    <row r="268" spans="1:3">
      <c r="A268">
        <v>266</v>
      </c>
      <c r="B268">
        <v>897914.0517755104</v>
      </c>
      <c r="C268">
        <v>2783043.93380247</v>
      </c>
    </row>
    <row r="269" spans="1:3">
      <c r="A269">
        <v>267</v>
      </c>
      <c r="B269">
        <v>895032.4177487049</v>
      </c>
      <c r="C269">
        <v>2780807.874047981</v>
      </c>
    </row>
    <row r="270" spans="1:3">
      <c r="A270">
        <v>268</v>
      </c>
      <c r="B270">
        <v>891723.5517677683</v>
      </c>
      <c r="C270">
        <v>2778379.819027334</v>
      </c>
    </row>
    <row r="271" spans="1:3">
      <c r="A271">
        <v>269</v>
      </c>
      <c r="B271">
        <v>889816.6388515872</v>
      </c>
      <c r="C271">
        <v>2776509.469473391</v>
      </c>
    </row>
    <row r="272" spans="1:3">
      <c r="A272">
        <v>270</v>
      </c>
      <c r="B272">
        <v>889949.2640459404</v>
      </c>
      <c r="C272">
        <v>2775370.539907297</v>
      </c>
    </row>
    <row r="273" spans="1:3">
      <c r="A273">
        <v>271</v>
      </c>
      <c r="B273">
        <v>889121.2447183889</v>
      </c>
      <c r="C273">
        <v>2774177.700840655</v>
      </c>
    </row>
    <row r="274" spans="1:3">
      <c r="A274">
        <v>272</v>
      </c>
      <c r="B274">
        <v>887572.6191442949</v>
      </c>
      <c r="C274">
        <v>2772486.919420516</v>
      </c>
    </row>
    <row r="275" spans="1:3">
      <c r="A275">
        <v>273</v>
      </c>
      <c r="B275">
        <v>884638.1766603757</v>
      </c>
      <c r="C275">
        <v>2770171.638524199</v>
      </c>
    </row>
    <row r="276" spans="1:3">
      <c r="A276">
        <v>274</v>
      </c>
      <c r="B276">
        <v>882624.2822017136</v>
      </c>
      <c r="C276">
        <v>2768349.263543257</v>
      </c>
    </row>
    <row r="277" spans="1:3">
      <c r="A277">
        <v>275</v>
      </c>
      <c r="B277">
        <v>881185.5356855188</v>
      </c>
      <c r="C277">
        <v>2766706.89092313</v>
      </c>
    </row>
    <row r="278" spans="1:3">
      <c r="A278">
        <v>276</v>
      </c>
      <c r="B278">
        <v>881066.3229012525</v>
      </c>
      <c r="C278">
        <v>2765732.671479924</v>
      </c>
    </row>
    <row r="279" spans="1:3">
      <c r="A279">
        <v>277</v>
      </c>
      <c r="B279">
        <v>881595.9354776979</v>
      </c>
      <c r="C279">
        <v>2765044.277201162</v>
      </c>
    </row>
    <row r="280" spans="1:3">
      <c r="A280">
        <v>278</v>
      </c>
      <c r="B280">
        <v>880739.2515691353</v>
      </c>
      <c r="C280">
        <v>2763693.041944468</v>
      </c>
    </row>
    <row r="281" spans="1:3">
      <c r="A281">
        <v>279</v>
      </c>
      <c r="B281">
        <v>877649.6194350867</v>
      </c>
      <c r="C281">
        <v>2761376.437051571</v>
      </c>
    </row>
    <row r="282" spans="1:3">
      <c r="A282">
        <v>280</v>
      </c>
      <c r="B282">
        <v>876300.0228850113</v>
      </c>
      <c r="C282">
        <v>2759997.863722768</v>
      </c>
    </row>
    <row r="283" spans="1:3">
      <c r="A283">
        <v>281</v>
      </c>
      <c r="B283">
        <v>875266.0401978836</v>
      </c>
      <c r="C283">
        <v>2758614.177942063</v>
      </c>
    </row>
    <row r="284" spans="1:3">
      <c r="A284">
        <v>282</v>
      </c>
      <c r="B284">
        <v>876016.9093952787</v>
      </c>
      <c r="C284">
        <v>2758115.329040578</v>
      </c>
    </row>
    <row r="285" spans="1:3">
      <c r="A285">
        <v>283</v>
      </c>
      <c r="B285">
        <v>876097.2860998966</v>
      </c>
      <c r="C285">
        <v>2757321.207341829</v>
      </c>
    </row>
    <row r="286" spans="1:3">
      <c r="A286">
        <v>284</v>
      </c>
      <c r="B286">
        <v>875515.6634402314</v>
      </c>
      <c r="C286">
        <v>2756174.655637864</v>
      </c>
    </row>
    <row r="287" spans="1:3">
      <c r="A287">
        <v>285</v>
      </c>
      <c r="B287">
        <v>873752.8625364373</v>
      </c>
      <c r="C287">
        <v>2754605.651242198</v>
      </c>
    </row>
    <row r="288" spans="1:3">
      <c r="A288">
        <v>286</v>
      </c>
      <c r="B288">
        <v>871159.8490772482</v>
      </c>
      <c r="C288">
        <v>2752632.626492293</v>
      </c>
    </row>
    <row r="289" spans="1:3">
      <c r="A289">
        <v>287</v>
      </c>
      <c r="B289">
        <v>870008.6589146213</v>
      </c>
      <c r="C289">
        <v>2751330.109966432</v>
      </c>
    </row>
    <row r="290" spans="1:3">
      <c r="A290">
        <v>288</v>
      </c>
      <c r="B290">
        <v>871682.342906259</v>
      </c>
      <c r="C290">
        <v>2751236.328722072</v>
      </c>
    </row>
    <row r="291" spans="1:3">
      <c r="A291">
        <v>289</v>
      </c>
      <c r="B291">
        <v>872079.8116648085</v>
      </c>
      <c r="C291">
        <v>2750889.120709287</v>
      </c>
    </row>
    <row r="292" spans="1:3">
      <c r="A292">
        <v>290</v>
      </c>
      <c r="B292">
        <v>871985.8663878517</v>
      </c>
      <c r="C292">
        <v>2750159.517703571</v>
      </c>
    </row>
    <row r="293" spans="1:3">
      <c r="A293">
        <v>291</v>
      </c>
      <c r="B293">
        <v>869843.1909594389</v>
      </c>
      <c r="C293">
        <v>2748393.115878927</v>
      </c>
    </row>
    <row r="294" spans="1:3">
      <c r="A294">
        <v>292</v>
      </c>
      <c r="B294">
        <v>868402.0176087656</v>
      </c>
      <c r="C294">
        <v>2747058.262155272</v>
      </c>
    </row>
    <row r="295" spans="1:3">
      <c r="A295">
        <v>293</v>
      </c>
      <c r="B295">
        <v>867511.5047860312</v>
      </c>
      <c r="C295">
        <v>2745910.899032459</v>
      </c>
    </row>
    <row r="296" spans="1:3">
      <c r="A296">
        <v>294</v>
      </c>
      <c r="B296">
        <v>868260.4240222177</v>
      </c>
      <c r="C296">
        <v>2745640.620138107</v>
      </c>
    </row>
    <row r="297" spans="1:3">
      <c r="A297">
        <v>295</v>
      </c>
      <c r="B297">
        <v>870291.6744417748</v>
      </c>
      <c r="C297">
        <v>2746026.248312456</v>
      </c>
    </row>
    <row r="298" spans="1:3">
      <c r="A298">
        <v>296</v>
      </c>
      <c r="B298">
        <v>870963.7918525718</v>
      </c>
      <c r="C298">
        <v>2745735.668217952</v>
      </c>
    </row>
    <row r="299" spans="1:3">
      <c r="A299">
        <v>297</v>
      </c>
      <c r="B299">
        <v>868021.9552075639</v>
      </c>
      <c r="C299">
        <v>2743756.601496061</v>
      </c>
    </row>
    <row r="300" spans="1:3">
      <c r="A300">
        <v>298</v>
      </c>
      <c r="B300">
        <v>866675.0668499791</v>
      </c>
      <c r="C300">
        <v>2742652.804671588</v>
      </c>
    </row>
    <row r="301" spans="1:3">
      <c r="A301">
        <v>299</v>
      </c>
      <c r="B301">
        <v>865715.4933069299</v>
      </c>
      <c r="C301">
        <v>2742129.804090685</v>
      </c>
    </row>
    <row r="302" spans="1:3">
      <c r="A302">
        <v>300</v>
      </c>
      <c r="B302">
        <v>866964.8828845659</v>
      </c>
      <c r="C302">
        <v>2742095.455185155</v>
      </c>
    </row>
    <row r="303" spans="1:3">
      <c r="A303">
        <v>301</v>
      </c>
      <c r="B303">
        <v>868151.8727262074</v>
      </c>
      <c r="C303">
        <v>2742183.389987332</v>
      </c>
    </row>
    <row r="304" spans="1:3">
      <c r="A304">
        <v>302</v>
      </c>
      <c r="B304">
        <v>867628.8877008567</v>
      </c>
      <c r="C304">
        <v>2742358.753534655</v>
      </c>
    </row>
    <row r="305" spans="1:3">
      <c r="A305">
        <v>303</v>
      </c>
      <c r="B305">
        <v>866574.7471188254</v>
      </c>
      <c r="C305">
        <v>2741375.109263481</v>
      </c>
    </row>
    <row r="306" spans="1:3">
      <c r="A306">
        <v>304</v>
      </c>
      <c r="B306">
        <v>866537.4488785225</v>
      </c>
      <c r="C306">
        <v>2741836.915204447</v>
      </c>
    </row>
    <row r="307" spans="1:3">
      <c r="A307">
        <v>305</v>
      </c>
      <c r="B307">
        <v>863455.5837386817</v>
      </c>
      <c r="C307">
        <v>2740393.663502275</v>
      </c>
    </row>
    <row r="308" spans="1:3">
      <c r="A308">
        <v>306</v>
      </c>
      <c r="B308">
        <v>868661.2653298269</v>
      </c>
      <c r="C308">
        <v>2742955.028159926</v>
      </c>
    </row>
    <row r="309" spans="1:3">
      <c r="A309">
        <v>307</v>
      </c>
      <c r="B309">
        <v>867501.0890118771</v>
      </c>
      <c r="C309">
        <v>2742402.602483707</v>
      </c>
    </row>
    <row r="310" spans="1:3">
      <c r="A310">
        <v>308</v>
      </c>
      <c r="B310">
        <v>867417.9812349482</v>
      </c>
      <c r="C310">
        <v>2742410.48181178</v>
      </c>
    </row>
    <row r="311" spans="1:3">
      <c r="A311">
        <v>309</v>
      </c>
      <c r="B311">
        <v>866427.3167080056</v>
      </c>
      <c r="C311">
        <v>2741921.71632127</v>
      </c>
    </row>
    <row r="312" spans="1:3">
      <c r="A312">
        <v>310</v>
      </c>
      <c r="B312">
        <v>867427.2150471456</v>
      </c>
      <c r="C312">
        <v>2742319.665394177</v>
      </c>
    </row>
    <row r="313" spans="1:3">
      <c r="A313">
        <v>311</v>
      </c>
      <c r="B313">
        <v>867033.7832007823</v>
      </c>
      <c r="C313">
        <v>2742234.234971437</v>
      </c>
    </row>
    <row r="314" spans="1:3">
      <c r="A314">
        <v>312</v>
      </c>
      <c r="B314">
        <v>867426.8948536102</v>
      </c>
      <c r="C314">
        <v>2742457.073924658</v>
      </c>
    </row>
    <row r="315" spans="1:3">
      <c r="A315">
        <v>313</v>
      </c>
      <c r="B315">
        <v>866949.8285964119</v>
      </c>
      <c r="C315">
        <v>2742246.644161326</v>
      </c>
    </row>
    <row r="316" spans="1:3">
      <c r="A316">
        <v>314</v>
      </c>
      <c r="B316">
        <v>867301.4046917545</v>
      </c>
      <c r="C316">
        <v>2742279.28524028</v>
      </c>
    </row>
    <row r="317" spans="1:3">
      <c r="A317">
        <v>315</v>
      </c>
      <c r="B317">
        <v>866999.6545330089</v>
      </c>
      <c r="C317">
        <v>2742074.273965679</v>
      </c>
    </row>
    <row r="318" spans="1:3">
      <c r="A318">
        <v>316</v>
      </c>
      <c r="B318">
        <v>867118.37139824</v>
      </c>
      <c r="C318">
        <v>2742155.842508425</v>
      </c>
    </row>
    <row r="319" spans="1:3">
      <c r="A319">
        <v>317</v>
      </c>
      <c r="B319">
        <v>867167.6203805831</v>
      </c>
      <c r="C319">
        <v>2742099.724734899</v>
      </c>
    </row>
    <row r="320" spans="1:3">
      <c r="A320">
        <v>318</v>
      </c>
      <c r="B320">
        <v>866163.5114338867</v>
      </c>
      <c r="C320">
        <v>2741556.482434059</v>
      </c>
    </row>
    <row r="321" spans="1:3">
      <c r="A321">
        <v>319</v>
      </c>
      <c r="B321">
        <v>866072.015024472</v>
      </c>
      <c r="C321">
        <v>2741421.807600649</v>
      </c>
    </row>
    <row r="322" spans="1:3">
      <c r="A322">
        <v>320</v>
      </c>
      <c r="B322">
        <v>866401.1162976119</v>
      </c>
      <c r="C322">
        <v>2741445.679473399</v>
      </c>
    </row>
    <row r="323" spans="1:3">
      <c r="A323">
        <v>321</v>
      </c>
      <c r="B323">
        <v>866609.4128413789</v>
      </c>
      <c r="C323">
        <v>2741524.292822401</v>
      </c>
    </row>
    <row r="324" spans="1:3">
      <c r="A324">
        <v>322</v>
      </c>
      <c r="B324">
        <v>866552.5490772293</v>
      </c>
      <c r="C324">
        <v>2741402.398514021</v>
      </c>
    </row>
    <row r="325" spans="1:3">
      <c r="A325">
        <v>323</v>
      </c>
      <c r="B325">
        <v>866400.9338281022</v>
      </c>
      <c r="C325">
        <v>2741418.298822981</v>
      </c>
    </row>
    <row r="326" spans="1:3">
      <c r="A326">
        <v>324</v>
      </c>
      <c r="B326">
        <v>866539.823624678</v>
      </c>
      <c r="C326">
        <v>2741503.695951909</v>
      </c>
    </row>
    <row r="327" spans="1:3">
      <c r="A327">
        <v>325</v>
      </c>
      <c r="B327">
        <v>867022.3642019202</v>
      </c>
      <c r="C327">
        <v>2741578.490851058</v>
      </c>
    </row>
    <row r="328" spans="1:3">
      <c r="A328">
        <v>326</v>
      </c>
      <c r="B328">
        <v>866538.8372478901</v>
      </c>
      <c r="C328">
        <v>2741484.221081702</v>
      </c>
    </row>
    <row r="329" spans="1:3">
      <c r="A329">
        <v>327</v>
      </c>
      <c r="B329">
        <v>866833.1919456178</v>
      </c>
      <c r="C329">
        <v>2741631.987133796</v>
      </c>
    </row>
    <row r="330" spans="1:3">
      <c r="A330">
        <v>328</v>
      </c>
      <c r="B330">
        <v>867225.2192489622</v>
      </c>
      <c r="C330">
        <v>2741889.93966086</v>
      </c>
    </row>
    <row r="331" spans="1:3">
      <c r="A331">
        <v>329</v>
      </c>
      <c r="B331">
        <v>866739.5214219497</v>
      </c>
      <c r="C331">
        <v>2741616.005410953</v>
      </c>
    </row>
    <row r="332" spans="1:3">
      <c r="A332">
        <v>330</v>
      </c>
      <c r="B332">
        <v>866962.8157578016</v>
      </c>
      <c r="C332">
        <v>2741693.73038073</v>
      </c>
    </row>
    <row r="333" spans="1:3">
      <c r="A333">
        <v>331</v>
      </c>
      <c r="B333">
        <v>866824.3033617074</v>
      </c>
      <c r="C333">
        <v>2741602.446059751</v>
      </c>
    </row>
    <row r="334" spans="1:3">
      <c r="A334">
        <v>332</v>
      </c>
      <c r="B334">
        <v>866852.5367470859</v>
      </c>
      <c r="C334">
        <v>2741606.919005109</v>
      </c>
    </row>
    <row r="335" spans="1:3">
      <c r="A335">
        <v>333</v>
      </c>
      <c r="B335">
        <v>866867.3903875698</v>
      </c>
      <c r="C335">
        <v>2741587.600676308</v>
      </c>
    </row>
    <row r="336" spans="1:3">
      <c r="A336">
        <v>334</v>
      </c>
      <c r="B336">
        <v>866763.5545226284</v>
      </c>
      <c r="C336">
        <v>2741517.333225439</v>
      </c>
    </row>
    <row r="337" spans="1:3">
      <c r="A337">
        <v>335</v>
      </c>
      <c r="B337">
        <v>866750.4098597354</v>
      </c>
      <c r="C337">
        <v>2741526.222256408</v>
      </c>
    </row>
    <row r="338" spans="1:3">
      <c r="A338">
        <v>336</v>
      </c>
      <c r="B338">
        <v>866817.6083913638</v>
      </c>
      <c r="C338">
        <v>2741550.817855505</v>
      </c>
    </row>
    <row r="339" spans="1:3">
      <c r="A339">
        <v>337</v>
      </c>
      <c r="B339">
        <v>866715.1285363015</v>
      </c>
      <c r="C339">
        <v>2741507.803857367</v>
      </c>
    </row>
    <row r="340" spans="1:3">
      <c r="A340">
        <v>338</v>
      </c>
      <c r="B340">
        <v>866657.7635481398</v>
      </c>
      <c r="C340">
        <v>2741463.788527428</v>
      </c>
    </row>
    <row r="341" spans="1:3">
      <c r="A341">
        <v>339</v>
      </c>
      <c r="B341">
        <v>866556.7526085241</v>
      </c>
      <c r="C341">
        <v>2741431.888614536</v>
      </c>
    </row>
    <row r="342" spans="1:3">
      <c r="A342">
        <v>340</v>
      </c>
      <c r="B342">
        <v>866650.0606969821</v>
      </c>
      <c r="C342">
        <v>2741470.43701697</v>
      </c>
    </row>
    <row r="343" spans="1:3">
      <c r="A343">
        <v>341</v>
      </c>
      <c r="B343">
        <v>866727.8111389002</v>
      </c>
      <c r="C343">
        <v>2741487.786195061</v>
      </c>
    </row>
    <row r="344" spans="1:3">
      <c r="A344">
        <v>342</v>
      </c>
      <c r="B344">
        <v>866682.2556079583</v>
      </c>
      <c r="C344">
        <v>2741454.184623927</v>
      </c>
    </row>
    <row r="345" spans="1:3">
      <c r="A345">
        <v>343</v>
      </c>
      <c r="B345">
        <v>866655.1449725308</v>
      </c>
      <c r="C345">
        <v>2741445.31795544</v>
      </c>
    </row>
    <row r="346" spans="1:3">
      <c r="A346">
        <v>344</v>
      </c>
      <c r="B346">
        <v>866705.2837795295</v>
      </c>
      <c r="C346">
        <v>2741470.357617448</v>
      </c>
    </row>
    <row r="347" spans="1:3">
      <c r="A347">
        <v>345</v>
      </c>
      <c r="B347">
        <v>866561.9645851138</v>
      </c>
      <c r="C347">
        <v>2741383.386323428</v>
      </c>
    </row>
    <row r="348" spans="1:3">
      <c r="A348">
        <v>346</v>
      </c>
      <c r="B348">
        <v>866659.9176764225</v>
      </c>
      <c r="C348">
        <v>2741439.583578653</v>
      </c>
    </row>
    <row r="349" spans="1:3">
      <c r="A349">
        <v>347</v>
      </c>
      <c r="B349">
        <v>866721.9266080285</v>
      </c>
      <c r="C349">
        <v>2741456.955471375</v>
      </c>
    </row>
    <row r="350" spans="1:3">
      <c r="A350">
        <v>348</v>
      </c>
      <c r="B350">
        <v>866679.955754478</v>
      </c>
      <c r="C350">
        <v>2741434.648934487</v>
      </c>
    </row>
    <row r="351" spans="1:3">
      <c r="A351">
        <v>349</v>
      </c>
      <c r="B351">
        <v>866688.7917629924</v>
      </c>
      <c r="C351">
        <v>2741433.302906848</v>
      </c>
    </row>
    <row r="352" spans="1:3">
      <c r="A352">
        <v>350</v>
      </c>
      <c r="B352">
        <v>866709.3293724667</v>
      </c>
      <c r="C352">
        <v>2741439.376328268</v>
      </c>
    </row>
    <row r="353" spans="1:3">
      <c r="A353">
        <v>351</v>
      </c>
      <c r="B353">
        <v>866685.9306113076</v>
      </c>
      <c r="C353">
        <v>2741441.068776056</v>
      </c>
    </row>
    <row r="354" spans="1:3">
      <c r="A354">
        <v>352</v>
      </c>
      <c r="B354">
        <v>866700.7760823881</v>
      </c>
      <c r="C354">
        <v>2741431.466146374</v>
      </c>
    </row>
    <row r="355" spans="1:3">
      <c r="A355">
        <v>353</v>
      </c>
      <c r="B355">
        <v>866620.2502030694</v>
      </c>
      <c r="C355">
        <v>2741376.365054603</v>
      </c>
    </row>
    <row r="356" spans="1:3">
      <c r="A356">
        <v>354</v>
      </c>
      <c r="B356">
        <v>866674.0959798323</v>
      </c>
      <c r="C356">
        <v>2741385.509560268</v>
      </c>
    </row>
    <row r="357" spans="1:3">
      <c r="A357">
        <v>355</v>
      </c>
      <c r="B357">
        <v>866661.191638651</v>
      </c>
      <c r="C357">
        <v>2741394.519361059</v>
      </c>
    </row>
    <row r="358" spans="1:3">
      <c r="A358">
        <v>356</v>
      </c>
      <c r="B358">
        <v>866578.8689716246</v>
      </c>
      <c r="C358">
        <v>2741361.716696406</v>
      </c>
    </row>
    <row r="359" spans="1:3">
      <c r="A359">
        <v>357</v>
      </c>
      <c r="B359">
        <v>866656.0262351831</v>
      </c>
      <c r="C359">
        <v>2741395.199094428</v>
      </c>
    </row>
    <row r="360" spans="1:3">
      <c r="A360">
        <v>358</v>
      </c>
      <c r="B360">
        <v>866533.9331886632</v>
      </c>
      <c r="C360">
        <v>2741318.626328144</v>
      </c>
    </row>
    <row r="361" spans="1:3">
      <c r="A361">
        <v>359</v>
      </c>
      <c r="B361">
        <v>866607.3072010339</v>
      </c>
      <c r="C361">
        <v>2741374.00647787</v>
      </c>
    </row>
    <row r="362" spans="1:3">
      <c r="A362">
        <v>360</v>
      </c>
      <c r="B362">
        <v>866615.7684751925</v>
      </c>
      <c r="C362">
        <v>2741377.577716844</v>
      </c>
    </row>
    <row r="363" spans="1:3">
      <c r="A363">
        <v>361</v>
      </c>
      <c r="B363">
        <v>866606.2796265075</v>
      </c>
      <c r="C363">
        <v>2741369.834894086</v>
      </c>
    </row>
    <row r="364" spans="1:3">
      <c r="A364">
        <v>362</v>
      </c>
      <c r="B364">
        <v>866651.0986158605</v>
      </c>
      <c r="C364">
        <v>2741392.872663613</v>
      </c>
    </row>
    <row r="365" spans="1:3">
      <c r="A365">
        <v>363</v>
      </c>
      <c r="B365">
        <v>866632.2823508343</v>
      </c>
      <c r="C365">
        <v>2741377.196637952</v>
      </c>
    </row>
    <row r="366" spans="1:3">
      <c r="A366">
        <v>364</v>
      </c>
      <c r="B366">
        <v>866638.183396004</v>
      </c>
      <c r="C366">
        <v>2741382.00562139</v>
      </c>
    </row>
    <row r="367" spans="1:3">
      <c r="A367">
        <v>365</v>
      </c>
      <c r="B367">
        <v>866613.3729686321</v>
      </c>
      <c r="C367">
        <v>2741363.903361019</v>
      </c>
    </row>
    <row r="368" spans="1:3">
      <c r="A368">
        <v>366</v>
      </c>
      <c r="B368">
        <v>866600.3229762361</v>
      </c>
      <c r="C368">
        <v>2741355.317601886</v>
      </c>
    </row>
    <row r="369" spans="1:3">
      <c r="A369">
        <v>367</v>
      </c>
      <c r="B369">
        <v>866610.0231131783</v>
      </c>
      <c r="C369">
        <v>2741359.419565081</v>
      </c>
    </row>
    <row r="370" spans="1:3">
      <c r="A370">
        <v>368</v>
      </c>
      <c r="B370">
        <v>866598.5337602512</v>
      </c>
      <c r="C370">
        <v>2741349.906185854</v>
      </c>
    </row>
    <row r="371" spans="1:3">
      <c r="A371">
        <v>369</v>
      </c>
      <c r="B371">
        <v>866606.4452647729</v>
      </c>
      <c r="C371">
        <v>2741351.575907411</v>
      </c>
    </row>
    <row r="372" spans="1:3">
      <c r="A372">
        <v>370</v>
      </c>
      <c r="B372">
        <v>866589.0789480067</v>
      </c>
      <c r="C372">
        <v>2741337.426015947</v>
      </c>
    </row>
    <row r="373" spans="1:3">
      <c r="A373">
        <v>371</v>
      </c>
      <c r="B373">
        <v>866589.4577096206</v>
      </c>
      <c r="C373">
        <v>2741335.876536417</v>
      </c>
    </row>
    <row r="374" spans="1:3">
      <c r="A374">
        <v>372</v>
      </c>
      <c r="B374">
        <v>866584.2416398282</v>
      </c>
      <c r="C374">
        <v>2741334.777487975</v>
      </c>
    </row>
    <row r="375" spans="1:3">
      <c r="A375">
        <v>373</v>
      </c>
      <c r="B375">
        <v>866612.4540376464</v>
      </c>
      <c r="C375">
        <v>2741345.057073284</v>
      </c>
    </row>
    <row r="376" spans="1:3">
      <c r="A376">
        <v>374</v>
      </c>
      <c r="B376">
        <v>866616.2108642212</v>
      </c>
      <c r="C376">
        <v>2741347.012946003</v>
      </c>
    </row>
    <row r="377" spans="1:3">
      <c r="A377">
        <v>375</v>
      </c>
      <c r="B377">
        <v>866604.7811949004</v>
      </c>
      <c r="C377">
        <v>2741340.511332341</v>
      </c>
    </row>
    <row r="378" spans="1:3">
      <c r="A378">
        <v>376</v>
      </c>
      <c r="B378">
        <v>866599.8546405144</v>
      </c>
      <c r="C378">
        <v>2741340.577371083</v>
      </c>
    </row>
    <row r="379" spans="1:3">
      <c r="A379">
        <v>377</v>
      </c>
      <c r="B379">
        <v>866630.748157787</v>
      </c>
      <c r="C379">
        <v>2741352.074499283</v>
      </c>
    </row>
    <row r="380" spans="1:3">
      <c r="A380">
        <v>378</v>
      </c>
      <c r="B380">
        <v>866610.2814531235</v>
      </c>
      <c r="C380">
        <v>2741343.521695824</v>
      </c>
    </row>
    <row r="381" spans="1:3">
      <c r="A381">
        <v>379</v>
      </c>
      <c r="B381">
        <v>866606.7534726986</v>
      </c>
      <c r="C381">
        <v>2741340.42804523</v>
      </c>
    </row>
    <row r="382" spans="1:3">
      <c r="A382">
        <v>380</v>
      </c>
      <c r="B382">
        <v>866617.2698912016</v>
      </c>
      <c r="C382">
        <v>2741345.695540603</v>
      </c>
    </row>
    <row r="383" spans="1:3">
      <c r="A383">
        <v>381</v>
      </c>
      <c r="B383">
        <v>866608.4103702166</v>
      </c>
      <c r="C383">
        <v>2741340.72671005</v>
      </c>
    </row>
    <row r="384" spans="1:3">
      <c r="A384">
        <v>382</v>
      </c>
      <c r="B384">
        <v>866606.9056523688</v>
      </c>
      <c r="C384">
        <v>2741339.553458614</v>
      </c>
    </row>
    <row r="385" spans="1:3">
      <c r="A385">
        <v>383</v>
      </c>
      <c r="B385">
        <v>866611.77545753</v>
      </c>
      <c r="C385">
        <v>2741342.155440923</v>
      </c>
    </row>
    <row r="386" spans="1:3">
      <c r="A386">
        <v>384</v>
      </c>
      <c r="B386">
        <v>866602.5373210919</v>
      </c>
      <c r="C386">
        <v>2741339.287729994</v>
      </c>
    </row>
    <row r="387" spans="1:3">
      <c r="A387">
        <v>385</v>
      </c>
      <c r="B387">
        <v>866601.7897186184</v>
      </c>
      <c r="C387">
        <v>2741338.413804244</v>
      </c>
    </row>
    <row r="388" spans="1:3">
      <c r="A388">
        <v>386</v>
      </c>
      <c r="B388">
        <v>866605.0135049224</v>
      </c>
      <c r="C388">
        <v>2741338.087432848</v>
      </c>
    </row>
    <row r="389" spans="1:3">
      <c r="A389">
        <v>387</v>
      </c>
      <c r="B389">
        <v>866606.7779594306</v>
      </c>
      <c r="C389">
        <v>2741339.029219965</v>
      </c>
    </row>
    <row r="390" spans="1:3">
      <c r="A390">
        <v>388</v>
      </c>
      <c r="B390">
        <v>866606.9391829901</v>
      </c>
      <c r="C390">
        <v>2741338.836913669</v>
      </c>
    </row>
    <row r="391" spans="1:3">
      <c r="A391">
        <v>389</v>
      </c>
      <c r="B391">
        <v>866608.8351963871</v>
      </c>
      <c r="C391">
        <v>2741339.812793076</v>
      </c>
    </row>
    <row r="392" spans="1:3">
      <c r="A392">
        <v>390</v>
      </c>
      <c r="B392">
        <v>866602.3090147943</v>
      </c>
      <c r="C392">
        <v>2741336.236348695</v>
      </c>
    </row>
    <row r="393" spans="1:3">
      <c r="A393">
        <v>391</v>
      </c>
      <c r="B393">
        <v>866610.5949825339</v>
      </c>
      <c r="C393">
        <v>2741340.453287914</v>
      </c>
    </row>
    <row r="394" spans="1:3">
      <c r="A394">
        <v>392</v>
      </c>
      <c r="B394">
        <v>866616.84476002</v>
      </c>
      <c r="C394">
        <v>2741344.576421298</v>
      </c>
    </row>
    <row r="395" spans="1:3">
      <c r="A395">
        <v>393</v>
      </c>
      <c r="B395">
        <v>866610.4352845774</v>
      </c>
      <c r="C395">
        <v>2741340.52949672</v>
      </c>
    </row>
    <row r="396" spans="1:3">
      <c r="A396">
        <v>394</v>
      </c>
      <c r="B396">
        <v>866616.8933273532</v>
      </c>
      <c r="C396">
        <v>2741342.344355953</v>
      </c>
    </row>
    <row r="397" spans="1:3">
      <c r="A397">
        <v>395</v>
      </c>
      <c r="B397">
        <v>866616.6053246141</v>
      </c>
      <c r="C397">
        <v>2741342.369937263</v>
      </c>
    </row>
    <row r="398" spans="1:3">
      <c r="A398">
        <v>396</v>
      </c>
      <c r="B398">
        <v>866622.0938861499</v>
      </c>
      <c r="C398">
        <v>2741345.494023335</v>
      </c>
    </row>
    <row r="399" spans="1:3">
      <c r="A399">
        <v>397</v>
      </c>
      <c r="B399">
        <v>866616.1489769282</v>
      </c>
      <c r="C399">
        <v>2741342.043841891</v>
      </c>
    </row>
    <row r="400" spans="1:3">
      <c r="A400">
        <v>398</v>
      </c>
      <c r="B400">
        <v>866615.7594286078</v>
      </c>
      <c r="C400">
        <v>2741341.977775902</v>
      </c>
    </row>
    <row r="401" spans="1:3">
      <c r="A401">
        <v>399</v>
      </c>
      <c r="B401">
        <v>866615.9514510134</v>
      </c>
      <c r="C401">
        <v>2741341.332493562</v>
      </c>
    </row>
    <row r="402" spans="1:3">
      <c r="A402">
        <v>400</v>
      </c>
      <c r="B402">
        <v>866614.775447404</v>
      </c>
      <c r="C402">
        <v>2741341.149394299</v>
      </c>
    </row>
    <row r="403" spans="1:3">
      <c r="A403">
        <v>401</v>
      </c>
      <c r="B403">
        <v>866617.0454855086</v>
      </c>
      <c r="C403">
        <v>2741342.526452349</v>
      </c>
    </row>
    <row r="404" spans="1:3">
      <c r="A404">
        <v>402</v>
      </c>
      <c r="B404">
        <v>866616.8686147387</v>
      </c>
      <c r="C404">
        <v>2741342.343025106</v>
      </c>
    </row>
    <row r="405" spans="1:3">
      <c r="A405">
        <v>403</v>
      </c>
      <c r="B405">
        <v>866613.2099000218</v>
      </c>
      <c r="C405">
        <v>2741341.068081974</v>
      </c>
    </row>
    <row r="406" spans="1:3">
      <c r="A406">
        <v>404</v>
      </c>
      <c r="B406">
        <v>866618.6229782429</v>
      </c>
      <c r="C406">
        <v>2741343.385928866</v>
      </c>
    </row>
    <row r="407" spans="1:3">
      <c r="A407">
        <v>405</v>
      </c>
      <c r="B407">
        <v>866616.4149599295</v>
      </c>
      <c r="C407">
        <v>2741342.046681987</v>
      </c>
    </row>
    <row r="408" spans="1:3">
      <c r="A408">
        <v>406</v>
      </c>
      <c r="B408">
        <v>866616.3141232214</v>
      </c>
      <c r="C408">
        <v>2741342.13771778</v>
      </c>
    </row>
    <row r="409" spans="1:3">
      <c r="A409">
        <v>407</v>
      </c>
      <c r="B409">
        <v>866615.8466121424</v>
      </c>
      <c r="C409">
        <v>2741341.941864677</v>
      </c>
    </row>
    <row r="410" spans="1:3">
      <c r="A410">
        <v>408</v>
      </c>
      <c r="B410">
        <v>866616.3570178938</v>
      </c>
      <c r="C410">
        <v>2741342.262022327</v>
      </c>
    </row>
    <row r="411" spans="1:3">
      <c r="A411">
        <v>409</v>
      </c>
      <c r="B411">
        <v>866616.3345870862</v>
      </c>
      <c r="C411">
        <v>2741342.139405435</v>
      </c>
    </row>
    <row r="412" spans="1:3">
      <c r="A412">
        <v>410</v>
      </c>
      <c r="B412">
        <v>866616.4386047124</v>
      </c>
      <c r="C412">
        <v>2741342.192788167</v>
      </c>
    </row>
    <row r="413" spans="1:3">
      <c r="A413">
        <v>411</v>
      </c>
      <c r="B413">
        <v>866616.5806485314</v>
      </c>
      <c r="C413">
        <v>2741342.36496676</v>
      </c>
    </row>
    <row r="414" spans="1:3">
      <c r="A414">
        <v>412</v>
      </c>
      <c r="B414">
        <v>866617.0918701827</v>
      </c>
      <c r="C414">
        <v>2741342.621215388</v>
      </c>
    </row>
    <row r="415" spans="1:3">
      <c r="A415">
        <v>413</v>
      </c>
      <c r="B415">
        <v>866617.3953111785</v>
      </c>
      <c r="C415">
        <v>2741342.794822701</v>
      </c>
    </row>
    <row r="416" spans="1:3">
      <c r="A416">
        <v>414</v>
      </c>
      <c r="B416">
        <v>866616.8812434392</v>
      </c>
      <c r="C416">
        <v>2741342.425323954</v>
      </c>
    </row>
    <row r="417" spans="1:3">
      <c r="A417">
        <v>415</v>
      </c>
      <c r="B417">
        <v>866616.7581838877</v>
      </c>
      <c r="C417">
        <v>2741342.361795838</v>
      </c>
    </row>
    <row r="418" spans="1:3">
      <c r="A418">
        <v>416</v>
      </c>
      <c r="B418">
        <v>866616.4173259124</v>
      </c>
      <c r="C418">
        <v>2741342.23657453</v>
      </c>
    </row>
    <row r="419" spans="1:3">
      <c r="A419">
        <v>417</v>
      </c>
      <c r="B419">
        <v>866616.9262512389</v>
      </c>
      <c r="C419">
        <v>2741342.33146436</v>
      </c>
    </row>
    <row r="420" spans="1:3">
      <c r="A420">
        <v>418</v>
      </c>
      <c r="B420">
        <v>866616.9297418935</v>
      </c>
      <c r="C420">
        <v>2741342.501913862</v>
      </c>
    </row>
    <row r="421" spans="1:3">
      <c r="A421">
        <v>419</v>
      </c>
      <c r="B421">
        <v>866616.9608454285</v>
      </c>
      <c r="C421">
        <v>2741342.570269083</v>
      </c>
    </row>
    <row r="422" spans="1:3">
      <c r="A422">
        <v>420</v>
      </c>
      <c r="B422">
        <v>866616.8854181642</v>
      </c>
      <c r="C422">
        <v>2741342.426343476</v>
      </c>
    </row>
    <row r="423" spans="1:3">
      <c r="A423">
        <v>421</v>
      </c>
      <c r="B423">
        <v>866616.7244169189</v>
      </c>
      <c r="C423">
        <v>2741342.33819509</v>
      </c>
    </row>
    <row r="424" spans="1:3">
      <c r="A424">
        <v>422</v>
      </c>
      <c r="B424">
        <v>866616.6511262152</v>
      </c>
      <c r="C424">
        <v>2741342.288260876</v>
      </c>
    </row>
    <row r="425" spans="1:3">
      <c r="A425">
        <v>423</v>
      </c>
      <c r="B425">
        <v>866616.7310359241</v>
      </c>
      <c r="C425">
        <v>2741342.367173652</v>
      </c>
    </row>
    <row r="426" spans="1:3">
      <c r="A426">
        <v>424</v>
      </c>
      <c r="B426">
        <v>866616.7874145852</v>
      </c>
      <c r="C426">
        <v>2741342.345653782</v>
      </c>
    </row>
    <row r="427" spans="1:3">
      <c r="A427">
        <v>425</v>
      </c>
      <c r="B427">
        <v>866616.7490394455</v>
      </c>
      <c r="C427">
        <v>2741342.351924456</v>
      </c>
    </row>
    <row r="428" spans="1:3">
      <c r="A428">
        <v>426</v>
      </c>
      <c r="B428">
        <v>866616.6789386026</v>
      </c>
      <c r="C428">
        <v>2741342.289029269</v>
      </c>
    </row>
    <row r="429" spans="1:3">
      <c r="A429">
        <v>427</v>
      </c>
      <c r="B429">
        <v>866616.7152358507</v>
      </c>
      <c r="C429">
        <v>2741342.288155163</v>
      </c>
    </row>
    <row r="430" spans="1:3">
      <c r="A430">
        <v>428</v>
      </c>
      <c r="B430">
        <v>866616.9079239693</v>
      </c>
      <c r="C430">
        <v>2741342.367561906</v>
      </c>
    </row>
    <row r="431" spans="1:3">
      <c r="A431">
        <v>429</v>
      </c>
      <c r="B431">
        <v>866616.4440639369</v>
      </c>
      <c r="C431">
        <v>2741342.141058535</v>
      </c>
    </row>
    <row r="432" spans="1:3">
      <c r="A432">
        <v>430</v>
      </c>
      <c r="B432">
        <v>866616.7374618819</v>
      </c>
      <c r="C432">
        <v>2741342.325690988</v>
      </c>
    </row>
    <row r="433" spans="1:3">
      <c r="A433">
        <v>431</v>
      </c>
      <c r="B433">
        <v>866616.5303946561</v>
      </c>
      <c r="C433">
        <v>2741342.196278515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23062239.14635642</v>
      </c>
      <c r="C2">
        <v>0</v>
      </c>
    </row>
    <row r="3" spans="1:3">
      <c r="A3">
        <v>1</v>
      </c>
      <c r="B3">
        <v>152417277.181648</v>
      </c>
      <c r="C3">
        <v>664248.1585367485</v>
      </c>
    </row>
    <row r="4" spans="1:3">
      <c r="A4">
        <v>2</v>
      </c>
      <c r="B4">
        <v>147487585.4275061</v>
      </c>
      <c r="C4">
        <v>662236.2050554041</v>
      </c>
    </row>
    <row r="5" spans="1:3">
      <c r="A5">
        <v>3</v>
      </c>
      <c r="B5">
        <v>142536309.6050436</v>
      </c>
      <c r="C5">
        <v>660146.47481097</v>
      </c>
    </row>
    <row r="6" spans="1:3">
      <c r="A6">
        <v>4</v>
      </c>
      <c r="B6">
        <v>137566547.5957038</v>
      </c>
      <c r="C6">
        <v>658010.8840179323</v>
      </c>
    </row>
    <row r="7" spans="1:3">
      <c r="A7">
        <v>5</v>
      </c>
      <c r="B7">
        <v>132588084.2681474</v>
      </c>
      <c r="C7">
        <v>655853.0042365738</v>
      </c>
    </row>
    <row r="8" spans="1:3">
      <c r="A8">
        <v>6</v>
      </c>
      <c r="B8">
        <v>127608864.3536947</v>
      </c>
      <c r="C8">
        <v>653692.7931518075</v>
      </c>
    </row>
    <row r="9" spans="1:3">
      <c r="A9">
        <v>7</v>
      </c>
      <c r="B9">
        <v>122426833.9531941</v>
      </c>
      <c r="C9">
        <v>650760.2684100827</v>
      </c>
    </row>
    <row r="10" spans="1:3">
      <c r="A10">
        <v>8</v>
      </c>
      <c r="B10">
        <v>117289972.9099694</v>
      </c>
      <c r="C10">
        <v>647814.2999002587</v>
      </c>
    </row>
    <row r="11" spans="1:3">
      <c r="A11">
        <v>9</v>
      </c>
      <c r="B11">
        <v>80776282.35802954</v>
      </c>
      <c r="C11">
        <v>501908.3059136408</v>
      </c>
    </row>
    <row r="12" spans="1:3">
      <c r="A12">
        <v>10</v>
      </c>
      <c r="B12">
        <v>66913609.01627681</v>
      </c>
      <c r="C12">
        <v>458248.7951032968</v>
      </c>
    </row>
    <row r="13" spans="1:3">
      <c r="A13">
        <v>11</v>
      </c>
      <c r="B13">
        <v>62686330.05516233</v>
      </c>
      <c r="C13">
        <v>456464.5688952103</v>
      </c>
    </row>
    <row r="14" spans="1:3">
      <c r="A14">
        <v>12</v>
      </c>
      <c r="B14">
        <v>59757603.26845768</v>
      </c>
      <c r="C14">
        <v>455716.8361668707</v>
      </c>
    </row>
    <row r="15" spans="1:3">
      <c r="A15">
        <v>13</v>
      </c>
      <c r="B15">
        <v>59951315.7046698</v>
      </c>
      <c r="C15">
        <v>455916.0627366747</v>
      </c>
    </row>
    <row r="16" spans="1:3">
      <c r="A16">
        <v>14</v>
      </c>
      <c r="B16">
        <v>60428885.85593532</v>
      </c>
      <c r="C16">
        <v>448860.7467495156</v>
      </c>
    </row>
    <row r="17" spans="1:3">
      <c r="A17">
        <v>15</v>
      </c>
      <c r="B17">
        <v>59951299.15234345</v>
      </c>
      <c r="C17">
        <v>455928.5622340413</v>
      </c>
    </row>
    <row r="18" spans="1:3">
      <c r="A18">
        <v>16</v>
      </c>
      <c r="B18">
        <v>60416668.98081221</v>
      </c>
      <c r="C18">
        <v>448731.5410706999</v>
      </c>
    </row>
    <row r="19" spans="1:3">
      <c r="A19">
        <v>17</v>
      </c>
      <c r="B19">
        <v>60384709.47833805</v>
      </c>
      <c r="C19">
        <v>454170.6981607993</v>
      </c>
    </row>
    <row r="20" spans="1:3">
      <c r="A20">
        <v>18</v>
      </c>
      <c r="B20">
        <v>53027227.93341409</v>
      </c>
      <c r="C20">
        <v>441527.2024725717</v>
      </c>
    </row>
    <row r="21" spans="1:3">
      <c r="A21">
        <v>19</v>
      </c>
      <c r="B21">
        <v>48049448.23013217</v>
      </c>
      <c r="C21">
        <v>438110.6902320569</v>
      </c>
    </row>
    <row r="22" spans="1:3">
      <c r="A22">
        <v>20</v>
      </c>
      <c r="B22">
        <v>45656567.22504224</v>
      </c>
      <c r="C22">
        <v>433694.3482355579</v>
      </c>
    </row>
    <row r="23" spans="1:3">
      <c r="A23">
        <v>21</v>
      </c>
      <c r="B23">
        <v>44209673.51549215</v>
      </c>
      <c r="C23">
        <v>431257.8907594278</v>
      </c>
    </row>
    <row r="24" spans="1:3">
      <c r="A24">
        <v>22</v>
      </c>
      <c r="B24">
        <v>43945765.68134265</v>
      </c>
      <c r="C24">
        <v>429880.3325915042</v>
      </c>
    </row>
    <row r="25" spans="1:3">
      <c r="A25">
        <v>23</v>
      </c>
      <c r="B25">
        <v>44011869.19451974</v>
      </c>
      <c r="C25">
        <v>429987.6361999398</v>
      </c>
    </row>
    <row r="26" spans="1:3">
      <c r="A26">
        <v>24</v>
      </c>
      <c r="B26">
        <v>43423966.78052433</v>
      </c>
      <c r="C26">
        <v>426179.020502101</v>
      </c>
    </row>
    <row r="27" spans="1:3">
      <c r="A27">
        <v>25</v>
      </c>
      <c r="B27">
        <v>43517430.47861447</v>
      </c>
      <c r="C27">
        <v>426277.594557205</v>
      </c>
    </row>
    <row r="28" spans="1:3">
      <c r="A28">
        <v>26</v>
      </c>
      <c r="B28">
        <v>43087134.15759341</v>
      </c>
      <c r="C28">
        <v>426738.8673096269</v>
      </c>
    </row>
    <row r="29" spans="1:3">
      <c r="A29">
        <v>27</v>
      </c>
      <c r="B29">
        <v>41746337.26513878</v>
      </c>
      <c r="C29">
        <v>429556.6547756001</v>
      </c>
    </row>
    <row r="30" spans="1:3">
      <c r="A30">
        <v>28</v>
      </c>
      <c r="B30">
        <v>38951524.37915153</v>
      </c>
      <c r="C30">
        <v>433417.3398652063</v>
      </c>
    </row>
    <row r="31" spans="1:3">
      <c r="A31">
        <v>29</v>
      </c>
      <c r="B31">
        <v>36771672.36284117</v>
      </c>
      <c r="C31">
        <v>438787.1613623305</v>
      </c>
    </row>
    <row r="32" spans="1:3">
      <c r="A32">
        <v>30</v>
      </c>
      <c r="B32">
        <v>35213650.16805767</v>
      </c>
      <c r="C32">
        <v>443905.8834011696</v>
      </c>
    </row>
    <row r="33" spans="1:3">
      <c r="A33">
        <v>31</v>
      </c>
      <c r="B33">
        <v>33784400.25159976</v>
      </c>
      <c r="C33">
        <v>447185.1084784172</v>
      </c>
    </row>
    <row r="34" spans="1:3">
      <c r="A34">
        <v>32</v>
      </c>
      <c r="B34">
        <v>32735923.56922834</v>
      </c>
      <c r="C34">
        <v>453003.8705171981</v>
      </c>
    </row>
    <row r="35" spans="1:3">
      <c r="A35">
        <v>33</v>
      </c>
      <c r="B35">
        <v>31798319.45818839</v>
      </c>
      <c r="C35">
        <v>456897.6254655748</v>
      </c>
    </row>
    <row r="36" spans="1:3">
      <c r="A36">
        <v>34</v>
      </c>
      <c r="B36">
        <v>31837876.6711878</v>
      </c>
      <c r="C36">
        <v>458221.7828472992</v>
      </c>
    </row>
    <row r="37" spans="1:3">
      <c r="A37">
        <v>35</v>
      </c>
      <c r="B37">
        <v>31782583.53454673</v>
      </c>
      <c r="C37">
        <v>456729.6798519009</v>
      </c>
    </row>
    <row r="38" spans="1:3">
      <c r="A38">
        <v>36</v>
      </c>
      <c r="B38">
        <v>31448809.22504712</v>
      </c>
      <c r="C38">
        <v>460765.7751848668</v>
      </c>
    </row>
    <row r="39" spans="1:3">
      <c r="A39">
        <v>37</v>
      </c>
      <c r="B39">
        <v>31403685.78886949</v>
      </c>
      <c r="C39">
        <v>461017.0938965051</v>
      </c>
    </row>
    <row r="40" spans="1:3">
      <c r="A40">
        <v>38</v>
      </c>
      <c r="B40">
        <v>30115324.86628156</v>
      </c>
      <c r="C40">
        <v>467427.1176660914</v>
      </c>
    </row>
    <row r="41" spans="1:3">
      <c r="A41">
        <v>39</v>
      </c>
      <c r="B41">
        <v>29095831.83880707</v>
      </c>
      <c r="C41">
        <v>473223.8370505314</v>
      </c>
    </row>
    <row r="42" spans="1:3">
      <c r="A42">
        <v>40</v>
      </c>
      <c r="B42">
        <v>28129028.16747476</v>
      </c>
      <c r="C42">
        <v>481079.9542741247</v>
      </c>
    </row>
    <row r="43" spans="1:3">
      <c r="A43">
        <v>41</v>
      </c>
      <c r="B43">
        <v>27375607.46601289</v>
      </c>
      <c r="C43">
        <v>486269.6351148881</v>
      </c>
    </row>
    <row r="44" spans="1:3">
      <c r="A44">
        <v>42</v>
      </c>
      <c r="B44">
        <v>26705606.1576084</v>
      </c>
      <c r="C44">
        <v>491784.7319923817</v>
      </c>
    </row>
    <row r="45" spans="1:3">
      <c r="A45">
        <v>43</v>
      </c>
      <c r="B45">
        <v>26082968.90373525</v>
      </c>
      <c r="C45">
        <v>498389.0340291273</v>
      </c>
    </row>
    <row r="46" spans="1:3">
      <c r="A46">
        <v>44</v>
      </c>
      <c r="B46">
        <v>25568175.22910316</v>
      </c>
      <c r="C46">
        <v>505318.017248883</v>
      </c>
    </row>
    <row r="47" spans="1:3">
      <c r="A47">
        <v>45</v>
      </c>
      <c r="B47">
        <v>25327851.20602265</v>
      </c>
      <c r="C47">
        <v>507325.9453343533</v>
      </c>
    </row>
    <row r="48" spans="1:3">
      <c r="A48">
        <v>46</v>
      </c>
      <c r="B48">
        <v>25363447.98016727</v>
      </c>
      <c r="C48">
        <v>506728.8242444124</v>
      </c>
    </row>
    <row r="49" spans="1:3">
      <c r="A49">
        <v>47</v>
      </c>
      <c r="B49">
        <v>24767428.77460194</v>
      </c>
      <c r="C49">
        <v>512639.3950692524</v>
      </c>
    </row>
    <row r="50" spans="1:3">
      <c r="A50">
        <v>48</v>
      </c>
      <c r="B50">
        <v>24232586.47453354</v>
      </c>
      <c r="C50">
        <v>520109.5722510179</v>
      </c>
    </row>
    <row r="51" spans="1:3">
      <c r="A51">
        <v>49</v>
      </c>
      <c r="B51">
        <v>23694305.93178597</v>
      </c>
      <c r="C51">
        <v>526783.6276005829</v>
      </c>
    </row>
    <row r="52" spans="1:3">
      <c r="A52">
        <v>50</v>
      </c>
      <c r="B52">
        <v>23222128.73976478</v>
      </c>
      <c r="C52">
        <v>534580.452626534</v>
      </c>
    </row>
    <row r="53" spans="1:3">
      <c r="A53">
        <v>51</v>
      </c>
      <c r="B53">
        <v>22797887.03127185</v>
      </c>
      <c r="C53">
        <v>541949.7882554275</v>
      </c>
    </row>
    <row r="54" spans="1:3">
      <c r="A54">
        <v>52</v>
      </c>
      <c r="B54">
        <v>22388129.07984719</v>
      </c>
      <c r="C54">
        <v>548946.2055926456</v>
      </c>
    </row>
    <row r="55" spans="1:3">
      <c r="A55">
        <v>53</v>
      </c>
      <c r="B55">
        <v>22032180.11247359</v>
      </c>
      <c r="C55">
        <v>554540.9624376702</v>
      </c>
    </row>
    <row r="56" spans="1:3">
      <c r="A56">
        <v>54</v>
      </c>
      <c r="B56">
        <v>21862989.91910385</v>
      </c>
      <c r="C56">
        <v>558529.0066705791</v>
      </c>
    </row>
    <row r="57" spans="1:3">
      <c r="A57">
        <v>55</v>
      </c>
      <c r="B57">
        <v>21795263.86234474</v>
      </c>
      <c r="C57">
        <v>559318.6540091587</v>
      </c>
    </row>
    <row r="58" spans="1:3">
      <c r="A58">
        <v>56</v>
      </c>
      <c r="B58">
        <v>21779752.37327266</v>
      </c>
      <c r="C58">
        <v>560448.1599721449</v>
      </c>
    </row>
    <row r="59" spans="1:3">
      <c r="A59">
        <v>57</v>
      </c>
      <c r="B59">
        <v>21384100.63710498</v>
      </c>
      <c r="C59">
        <v>568698.3009860549</v>
      </c>
    </row>
    <row r="60" spans="1:3">
      <c r="A60">
        <v>58</v>
      </c>
      <c r="B60">
        <v>21033136.4513963</v>
      </c>
      <c r="C60">
        <v>577270.7667362251</v>
      </c>
    </row>
    <row r="61" spans="1:3">
      <c r="A61">
        <v>59</v>
      </c>
      <c r="B61">
        <v>20711467.83681034</v>
      </c>
      <c r="C61">
        <v>584517.4716293215</v>
      </c>
    </row>
    <row r="62" spans="1:3">
      <c r="A62">
        <v>60</v>
      </c>
      <c r="B62">
        <v>20411983.42037919</v>
      </c>
      <c r="C62">
        <v>591733.7457777492</v>
      </c>
    </row>
    <row r="63" spans="1:3">
      <c r="A63">
        <v>61</v>
      </c>
      <c r="B63">
        <v>20116967.07434393</v>
      </c>
      <c r="C63">
        <v>599775.4827782828</v>
      </c>
    </row>
    <row r="64" spans="1:3">
      <c r="A64">
        <v>62</v>
      </c>
      <c r="B64">
        <v>19854754.95114404</v>
      </c>
      <c r="C64">
        <v>608134.4177914951</v>
      </c>
    </row>
    <row r="65" spans="1:3">
      <c r="A65">
        <v>63</v>
      </c>
      <c r="B65">
        <v>19633390.68176586</v>
      </c>
      <c r="C65">
        <v>615894.2312623155</v>
      </c>
    </row>
    <row r="66" spans="1:3">
      <c r="A66">
        <v>64</v>
      </c>
      <c r="B66">
        <v>19498488.31227934</v>
      </c>
      <c r="C66">
        <v>619409.9886522491</v>
      </c>
    </row>
    <row r="67" spans="1:3">
      <c r="A67">
        <v>65</v>
      </c>
      <c r="B67">
        <v>19453750.9763189</v>
      </c>
      <c r="C67">
        <v>621565.7033568686</v>
      </c>
    </row>
    <row r="68" spans="1:3">
      <c r="A68">
        <v>66</v>
      </c>
      <c r="B68">
        <v>19444131.94056468</v>
      </c>
      <c r="C68">
        <v>621904.7648410342</v>
      </c>
    </row>
    <row r="69" spans="1:3">
      <c r="A69">
        <v>67</v>
      </c>
      <c r="B69">
        <v>19182153.49193138</v>
      </c>
      <c r="C69">
        <v>629866.7918477803</v>
      </c>
    </row>
    <row r="70" spans="1:3">
      <c r="A70">
        <v>68</v>
      </c>
      <c r="B70">
        <v>18958803.21013903</v>
      </c>
      <c r="C70">
        <v>638179.9474614079</v>
      </c>
    </row>
    <row r="71" spans="1:3">
      <c r="A71">
        <v>69</v>
      </c>
      <c r="B71">
        <v>18743882.57714909</v>
      </c>
      <c r="C71">
        <v>646629.7733772458</v>
      </c>
    </row>
    <row r="72" spans="1:3">
      <c r="A72">
        <v>70</v>
      </c>
      <c r="B72">
        <v>18527208.00572982</v>
      </c>
      <c r="C72">
        <v>655202.8673685659</v>
      </c>
    </row>
    <row r="73" spans="1:3">
      <c r="A73">
        <v>71</v>
      </c>
      <c r="B73">
        <v>18328017.6767613</v>
      </c>
      <c r="C73">
        <v>662803.6699821213</v>
      </c>
    </row>
    <row r="74" spans="1:3">
      <c r="A74">
        <v>72</v>
      </c>
      <c r="B74">
        <v>18153695.45717295</v>
      </c>
      <c r="C74">
        <v>669477.8354541333</v>
      </c>
    </row>
    <row r="75" spans="1:3">
      <c r="A75">
        <v>73</v>
      </c>
      <c r="B75">
        <v>18044474.56060486</v>
      </c>
      <c r="C75">
        <v>675001.2292046548</v>
      </c>
    </row>
    <row r="76" spans="1:3">
      <c r="A76">
        <v>74</v>
      </c>
      <c r="B76">
        <v>18006644.15452584</v>
      </c>
      <c r="C76">
        <v>675963.0263569192</v>
      </c>
    </row>
    <row r="77" spans="1:3">
      <c r="A77">
        <v>75</v>
      </c>
      <c r="B77">
        <v>18006321.9395924</v>
      </c>
      <c r="C77">
        <v>675919.1691609983</v>
      </c>
    </row>
    <row r="78" spans="1:3">
      <c r="A78">
        <v>76</v>
      </c>
      <c r="B78">
        <v>17817630.45961141</v>
      </c>
      <c r="C78">
        <v>685362.0857832627</v>
      </c>
    </row>
    <row r="79" spans="1:3">
      <c r="A79">
        <v>77</v>
      </c>
      <c r="B79">
        <v>17657427.35164944</v>
      </c>
      <c r="C79">
        <v>692741.2013538319</v>
      </c>
    </row>
    <row r="80" spans="1:3">
      <c r="A80">
        <v>78</v>
      </c>
      <c r="B80">
        <v>17502724.38118225</v>
      </c>
      <c r="C80">
        <v>700118.319332808</v>
      </c>
    </row>
    <row r="81" spans="1:3">
      <c r="A81">
        <v>79</v>
      </c>
      <c r="B81">
        <v>17342839.2753245</v>
      </c>
      <c r="C81">
        <v>708439.1177839757</v>
      </c>
    </row>
    <row r="82" spans="1:3">
      <c r="A82">
        <v>80</v>
      </c>
      <c r="B82">
        <v>17191157.84963876</v>
      </c>
      <c r="C82">
        <v>717327.1635951429</v>
      </c>
    </row>
    <row r="83" spans="1:3">
      <c r="A83">
        <v>81</v>
      </c>
      <c r="B83">
        <v>17053713.38471804</v>
      </c>
      <c r="C83">
        <v>726007.0602968682</v>
      </c>
    </row>
    <row r="84" spans="1:3">
      <c r="A84">
        <v>82</v>
      </c>
      <c r="B84">
        <v>16963825.75643787</v>
      </c>
      <c r="C84">
        <v>730795.2316204349</v>
      </c>
    </row>
    <row r="85" spans="1:3">
      <c r="A85">
        <v>83</v>
      </c>
      <c r="B85">
        <v>16834431.75228938</v>
      </c>
      <c r="C85">
        <v>738360.4356300351</v>
      </c>
    </row>
    <row r="86" spans="1:3">
      <c r="A86">
        <v>84</v>
      </c>
      <c r="B86">
        <v>16725763.6365015</v>
      </c>
      <c r="C86">
        <v>744700.7028612052</v>
      </c>
    </row>
    <row r="87" spans="1:3">
      <c r="A87">
        <v>85</v>
      </c>
      <c r="B87">
        <v>16621951.42078587</v>
      </c>
      <c r="C87">
        <v>751651.8177742313</v>
      </c>
    </row>
    <row r="88" spans="1:3">
      <c r="A88">
        <v>86</v>
      </c>
      <c r="B88">
        <v>16509825.30448916</v>
      </c>
      <c r="C88">
        <v>759842.8529842835</v>
      </c>
    </row>
    <row r="89" spans="1:3">
      <c r="A89">
        <v>87</v>
      </c>
      <c r="B89">
        <v>16404669.35665164</v>
      </c>
      <c r="C89">
        <v>767955.5371272156</v>
      </c>
    </row>
    <row r="90" spans="1:3">
      <c r="A90">
        <v>88</v>
      </c>
      <c r="B90">
        <v>16293376.37521967</v>
      </c>
      <c r="C90">
        <v>776531.2714955949</v>
      </c>
    </row>
    <row r="91" spans="1:3">
      <c r="A91">
        <v>89</v>
      </c>
      <c r="B91">
        <v>16184504.96027509</v>
      </c>
      <c r="C91">
        <v>784549.9961845917</v>
      </c>
    </row>
    <row r="92" spans="1:3">
      <c r="A92">
        <v>90</v>
      </c>
      <c r="B92">
        <v>16082522.92547742</v>
      </c>
      <c r="C92">
        <v>792041.7073819034</v>
      </c>
    </row>
    <row r="93" spans="1:3">
      <c r="A93">
        <v>91</v>
      </c>
      <c r="B93">
        <v>16013026.17232229</v>
      </c>
      <c r="C93">
        <v>798324.8103520938</v>
      </c>
    </row>
    <row r="94" spans="1:3">
      <c r="A94">
        <v>92</v>
      </c>
      <c r="B94">
        <v>15913296.44420912</v>
      </c>
      <c r="C94">
        <v>807256.521847179</v>
      </c>
    </row>
    <row r="95" spans="1:3">
      <c r="A95">
        <v>93</v>
      </c>
      <c r="B95">
        <v>15825858.63995947</v>
      </c>
      <c r="C95">
        <v>815625.9230154293</v>
      </c>
    </row>
    <row r="96" spans="1:3">
      <c r="A96">
        <v>94</v>
      </c>
      <c r="B96">
        <v>15743108.26255012</v>
      </c>
      <c r="C96">
        <v>823091.324934128</v>
      </c>
    </row>
    <row r="97" spans="1:3">
      <c r="A97">
        <v>95</v>
      </c>
      <c r="B97">
        <v>15657675.02335744</v>
      </c>
      <c r="C97">
        <v>830735.3493360397</v>
      </c>
    </row>
    <row r="98" spans="1:3">
      <c r="A98">
        <v>96</v>
      </c>
      <c r="B98">
        <v>15579090.96960839</v>
      </c>
      <c r="C98">
        <v>837828.9451787185</v>
      </c>
    </row>
    <row r="99" spans="1:3">
      <c r="A99">
        <v>97</v>
      </c>
      <c r="B99">
        <v>15496882.78417697</v>
      </c>
      <c r="C99">
        <v>845788.8539118364</v>
      </c>
    </row>
    <row r="100" spans="1:3">
      <c r="A100">
        <v>98</v>
      </c>
      <c r="B100">
        <v>15416076.78163811</v>
      </c>
      <c r="C100">
        <v>854594.6606866433</v>
      </c>
    </row>
    <row r="101" spans="1:3">
      <c r="A101">
        <v>99</v>
      </c>
      <c r="B101">
        <v>15339255.08721221</v>
      </c>
      <c r="C101">
        <v>863578.0560364015</v>
      </c>
    </row>
    <row r="102" spans="1:3">
      <c r="A102">
        <v>100</v>
      </c>
      <c r="B102">
        <v>15286194.49558227</v>
      </c>
      <c r="C102">
        <v>868957.93622417</v>
      </c>
    </row>
    <row r="103" spans="1:3">
      <c r="A103">
        <v>101</v>
      </c>
      <c r="B103">
        <v>15209677.12787368</v>
      </c>
      <c r="C103">
        <v>877257.4599888047</v>
      </c>
    </row>
    <row r="104" spans="1:3">
      <c r="A104">
        <v>102</v>
      </c>
      <c r="B104">
        <v>15140354.15714658</v>
      </c>
      <c r="C104">
        <v>884724.8488320295</v>
      </c>
    </row>
    <row r="105" spans="1:3">
      <c r="A105">
        <v>103</v>
      </c>
      <c r="B105">
        <v>15075144.51655562</v>
      </c>
      <c r="C105">
        <v>892630.7621425744</v>
      </c>
    </row>
    <row r="106" spans="1:3">
      <c r="A106">
        <v>104</v>
      </c>
      <c r="B106">
        <v>15008671.63944063</v>
      </c>
      <c r="C106">
        <v>901205.6055951114</v>
      </c>
    </row>
    <row r="107" spans="1:3">
      <c r="A107">
        <v>105</v>
      </c>
      <c r="B107">
        <v>14947807.75152567</v>
      </c>
      <c r="C107">
        <v>909469.6874845705</v>
      </c>
    </row>
    <row r="108" spans="1:3">
      <c r="A108">
        <v>106</v>
      </c>
      <c r="B108">
        <v>14884731.08189256</v>
      </c>
      <c r="C108">
        <v>918014.094952139</v>
      </c>
    </row>
    <row r="109" spans="1:3">
      <c r="A109">
        <v>107</v>
      </c>
      <c r="B109">
        <v>14822477.77833936</v>
      </c>
      <c r="C109">
        <v>925974.3419464427</v>
      </c>
    </row>
    <row r="110" spans="1:3">
      <c r="A110">
        <v>108</v>
      </c>
      <c r="B110">
        <v>14762825.43749613</v>
      </c>
      <c r="C110">
        <v>933463.4612352063</v>
      </c>
    </row>
    <row r="111" spans="1:3">
      <c r="A111">
        <v>109</v>
      </c>
      <c r="B111">
        <v>14721377.14962516</v>
      </c>
      <c r="C111">
        <v>939769.7453703891</v>
      </c>
    </row>
    <row r="112" spans="1:3">
      <c r="A112">
        <v>110</v>
      </c>
      <c r="B112">
        <v>14661943.48079867</v>
      </c>
      <c r="C112">
        <v>948747.8251594931</v>
      </c>
    </row>
    <row r="113" spans="1:3">
      <c r="A113">
        <v>111</v>
      </c>
      <c r="B113">
        <v>14607517.72569835</v>
      </c>
      <c r="C113">
        <v>957524.7322684363</v>
      </c>
    </row>
    <row r="114" spans="1:3">
      <c r="A114">
        <v>112</v>
      </c>
      <c r="B114">
        <v>14555823.98712201</v>
      </c>
      <c r="C114">
        <v>965418.7256699959</v>
      </c>
    </row>
    <row r="115" spans="1:3">
      <c r="A115">
        <v>113</v>
      </c>
      <c r="B115">
        <v>14503254.63005293</v>
      </c>
      <c r="C115">
        <v>973406.0368818876</v>
      </c>
    </row>
    <row r="116" spans="1:3">
      <c r="A116">
        <v>114</v>
      </c>
      <c r="B116">
        <v>14454877.38502596</v>
      </c>
      <c r="C116">
        <v>980757.5009790359</v>
      </c>
    </row>
    <row r="117" spans="1:3">
      <c r="A117">
        <v>115</v>
      </c>
      <c r="B117">
        <v>14405039.06941149</v>
      </c>
      <c r="C117">
        <v>988776.8916251925</v>
      </c>
    </row>
    <row r="118" spans="1:3">
      <c r="A118">
        <v>116</v>
      </c>
      <c r="B118">
        <v>14355960.84212593</v>
      </c>
      <c r="C118">
        <v>997611.8411695817</v>
      </c>
    </row>
    <row r="119" spans="1:3">
      <c r="A119">
        <v>117</v>
      </c>
      <c r="B119">
        <v>14308928.64166631</v>
      </c>
      <c r="C119">
        <v>1006703.484189201</v>
      </c>
    </row>
    <row r="120" spans="1:3">
      <c r="A120">
        <v>118</v>
      </c>
      <c r="B120">
        <v>14276113.44816286</v>
      </c>
      <c r="C120">
        <v>1012230.091726324</v>
      </c>
    </row>
    <row r="121" spans="1:3">
      <c r="A121">
        <v>119</v>
      </c>
      <c r="B121">
        <v>14229150.42260203</v>
      </c>
      <c r="C121">
        <v>1020601.689669486</v>
      </c>
    </row>
    <row r="122" spans="1:3">
      <c r="A122">
        <v>120</v>
      </c>
      <c r="B122">
        <v>14185525.94101649</v>
      </c>
      <c r="C122">
        <v>1028247.996106176</v>
      </c>
    </row>
    <row r="123" spans="1:3">
      <c r="A123">
        <v>121</v>
      </c>
      <c r="B123">
        <v>14144077.89247663</v>
      </c>
      <c r="C123">
        <v>1036357.852505376</v>
      </c>
    </row>
    <row r="124" spans="1:3">
      <c r="A124">
        <v>122</v>
      </c>
      <c r="B124">
        <v>14102046.5371619</v>
      </c>
      <c r="C124">
        <v>1045055.897393368</v>
      </c>
    </row>
    <row r="125" spans="1:3">
      <c r="A125">
        <v>123</v>
      </c>
      <c r="B125">
        <v>14063340.0848482</v>
      </c>
      <c r="C125">
        <v>1053488.092225201</v>
      </c>
    </row>
    <row r="126" spans="1:3">
      <c r="A126">
        <v>124</v>
      </c>
      <c r="B126">
        <v>14023624.39295798</v>
      </c>
      <c r="C126">
        <v>1062139.76519321</v>
      </c>
    </row>
    <row r="127" spans="1:3">
      <c r="A127">
        <v>125</v>
      </c>
      <c r="B127">
        <v>13984343.10885705</v>
      </c>
      <c r="C127">
        <v>1070191.937295689</v>
      </c>
    </row>
    <row r="128" spans="1:3">
      <c r="A128">
        <v>126</v>
      </c>
      <c r="B128">
        <v>13946438.34621049</v>
      </c>
      <c r="C128">
        <v>1077740.083027808</v>
      </c>
    </row>
    <row r="129" spans="1:3">
      <c r="A129">
        <v>127</v>
      </c>
      <c r="B129">
        <v>13915246.28195183</v>
      </c>
      <c r="C129">
        <v>1085005.039731045</v>
      </c>
    </row>
    <row r="130" spans="1:3">
      <c r="A130">
        <v>128</v>
      </c>
      <c r="B130">
        <v>13878471.16870679</v>
      </c>
      <c r="C130">
        <v>1093821.218015026</v>
      </c>
    </row>
    <row r="131" spans="1:3">
      <c r="A131">
        <v>129</v>
      </c>
      <c r="B131">
        <v>13843488.96392461</v>
      </c>
      <c r="C131">
        <v>1102730.567149739</v>
      </c>
    </row>
    <row r="132" spans="1:3">
      <c r="A132">
        <v>130</v>
      </c>
      <c r="B132">
        <v>13810174.79707072</v>
      </c>
      <c r="C132">
        <v>1110763.225373095</v>
      </c>
    </row>
    <row r="133" spans="1:3">
      <c r="A133">
        <v>131</v>
      </c>
      <c r="B133">
        <v>13776378.68403895</v>
      </c>
      <c r="C133">
        <v>1118846.775530362</v>
      </c>
    </row>
    <row r="134" spans="1:3">
      <c r="A134">
        <v>132</v>
      </c>
      <c r="B134">
        <v>13745130.85994084</v>
      </c>
      <c r="C134">
        <v>1126261.756881434</v>
      </c>
    </row>
    <row r="135" spans="1:3">
      <c r="A135">
        <v>133</v>
      </c>
      <c r="B135">
        <v>13713084.85497805</v>
      </c>
      <c r="C135">
        <v>1134248.851519153</v>
      </c>
    </row>
    <row r="136" spans="1:3">
      <c r="A136">
        <v>134</v>
      </c>
      <c r="B136">
        <v>13681405.96369756</v>
      </c>
      <c r="C136">
        <v>1143073.024638956</v>
      </c>
    </row>
    <row r="137" spans="1:3">
      <c r="A137">
        <v>135</v>
      </c>
      <c r="B137">
        <v>13650863.67868558</v>
      </c>
      <c r="C137">
        <v>1152243.436009461</v>
      </c>
    </row>
    <row r="138" spans="1:3">
      <c r="A138">
        <v>136</v>
      </c>
      <c r="B138">
        <v>13625166.34124194</v>
      </c>
      <c r="C138">
        <v>1159233.274722592</v>
      </c>
    </row>
    <row r="139" spans="1:3">
      <c r="A139">
        <v>137</v>
      </c>
      <c r="B139">
        <v>13595389.81639048</v>
      </c>
      <c r="C139">
        <v>1167410.612301841</v>
      </c>
    </row>
    <row r="140" spans="1:3">
      <c r="A140">
        <v>138</v>
      </c>
      <c r="B140">
        <v>13566867.24579849</v>
      </c>
      <c r="C140">
        <v>1175105.694438625</v>
      </c>
    </row>
    <row r="141" spans="1:3">
      <c r="A141">
        <v>139</v>
      </c>
      <c r="B141">
        <v>13539728.45262479</v>
      </c>
      <c r="C141">
        <v>1183248.96166765</v>
      </c>
    </row>
    <row r="142" spans="1:3">
      <c r="A142">
        <v>140</v>
      </c>
      <c r="B142">
        <v>13512305.2517947</v>
      </c>
      <c r="C142">
        <v>1191945.102100242</v>
      </c>
    </row>
    <row r="143" spans="1:3">
      <c r="A143">
        <v>141</v>
      </c>
      <c r="B143">
        <v>13487020.14290876</v>
      </c>
      <c r="C143">
        <v>1200410.253117814</v>
      </c>
    </row>
    <row r="144" spans="1:3">
      <c r="A144">
        <v>142</v>
      </c>
      <c r="B144">
        <v>13461163.37169085</v>
      </c>
      <c r="C144">
        <v>1209081.224893965</v>
      </c>
    </row>
    <row r="145" spans="1:3">
      <c r="A145">
        <v>143</v>
      </c>
      <c r="B145">
        <v>13435454.64500909</v>
      </c>
      <c r="C145">
        <v>1217142.722171054</v>
      </c>
    </row>
    <row r="146" spans="1:3">
      <c r="A146">
        <v>144</v>
      </c>
      <c r="B146">
        <v>13410430.85074169</v>
      </c>
      <c r="C146">
        <v>1224680.054976757</v>
      </c>
    </row>
    <row r="147" spans="1:3">
      <c r="A147">
        <v>145</v>
      </c>
      <c r="B147">
        <v>13389190.49094119</v>
      </c>
      <c r="C147">
        <v>1232092.066471475</v>
      </c>
    </row>
    <row r="148" spans="1:3">
      <c r="A148">
        <v>146</v>
      </c>
      <c r="B148">
        <v>13364910.99613629</v>
      </c>
      <c r="C148">
        <v>1240893.966003377</v>
      </c>
    </row>
    <row r="149" spans="1:3">
      <c r="A149">
        <v>147</v>
      </c>
      <c r="B149">
        <v>13341695.11733336</v>
      </c>
      <c r="C149">
        <v>1249855.352175912</v>
      </c>
    </row>
    <row r="150" spans="1:3">
      <c r="A150">
        <v>148</v>
      </c>
      <c r="B150">
        <v>13319572.02046975</v>
      </c>
      <c r="C150">
        <v>1257931.124575328</v>
      </c>
    </row>
    <row r="151" spans="1:3">
      <c r="A151">
        <v>149</v>
      </c>
      <c r="B151">
        <v>13297175.50179199</v>
      </c>
      <c r="C151">
        <v>1266005.473688715</v>
      </c>
    </row>
    <row r="152" spans="1:3">
      <c r="A152">
        <v>150</v>
      </c>
      <c r="B152">
        <v>13276421.36454725</v>
      </c>
      <c r="C152">
        <v>1273367.85583353</v>
      </c>
    </row>
    <row r="153" spans="1:3">
      <c r="A153">
        <v>151</v>
      </c>
      <c r="B153">
        <v>13255184.8416214</v>
      </c>
      <c r="C153">
        <v>1281233.214374278</v>
      </c>
    </row>
    <row r="154" spans="1:3">
      <c r="A154">
        <v>152</v>
      </c>
      <c r="B154">
        <v>13234106.77956844</v>
      </c>
      <c r="C154">
        <v>1289990.518259857</v>
      </c>
    </row>
    <row r="155" spans="1:3">
      <c r="A155">
        <v>153</v>
      </c>
      <c r="B155">
        <v>13213665.98495931</v>
      </c>
      <c r="C155">
        <v>1299206.754662249</v>
      </c>
    </row>
    <row r="156" spans="1:3">
      <c r="A156">
        <v>154</v>
      </c>
      <c r="B156">
        <v>13196360.69925922</v>
      </c>
      <c r="C156">
        <v>1306303.19755793</v>
      </c>
    </row>
    <row r="157" spans="1:3">
      <c r="A157">
        <v>155</v>
      </c>
      <c r="B157">
        <v>13176500.56613901</v>
      </c>
      <c r="C157">
        <v>1314438.46994511</v>
      </c>
    </row>
    <row r="158" spans="1:3">
      <c r="A158">
        <v>156</v>
      </c>
      <c r="B158">
        <v>13157358.44283922</v>
      </c>
      <c r="C158">
        <v>1322078.360920553</v>
      </c>
    </row>
    <row r="159" spans="1:3">
      <c r="A159">
        <v>157</v>
      </c>
      <c r="B159">
        <v>13139109.16138915</v>
      </c>
      <c r="C159">
        <v>1330177.113852691</v>
      </c>
    </row>
    <row r="160" spans="1:3">
      <c r="A160">
        <v>158</v>
      </c>
      <c r="B160">
        <v>13120700.30138035</v>
      </c>
      <c r="C160">
        <v>1338827.151771465</v>
      </c>
    </row>
    <row r="161" spans="1:3">
      <c r="A161">
        <v>159</v>
      </c>
      <c r="B161">
        <v>13103712.17377244</v>
      </c>
      <c r="C161">
        <v>1347297.315612534</v>
      </c>
    </row>
    <row r="162" spans="1:3">
      <c r="A162">
        <v>160</v>
      </c>
      <c r="B162">
        <v>13086407.64327486</v>
      </c>
      <c r="C162">
        <v>1355964.357164326</v>
      </c>
    </row>
    <row r="163" spans="1:3">
      <c r="A163">
        <v>161</v>
      </c>
      <c r="B163">
        <v>13069150.34432497</v>
      </c>
      <c r="C163">
        <v>1363987.172214616</v>
      </c>
    </row>
    <row r="164" spans="1:3">
      <c r="A164">
        <v>162</v>
      </c>
      <c r="B164">
        <v>13052254.93853755</v>
      </c>
      <c r="C164">
        <v>1371436.467700819</v>
      </c>
    </row>
    <row r="165" spans="1:3">
      <c r="A165">
        <v>163</v>
      </c>
      <c r="B165">
        <v>13037891.53523641</v>
      </c>
      <c r="C165">
        <v>1378763.987596747</v>
      </c>
    </row>
    <row r="166" spans="1:3">
      <c r="A166">
        <v>164</v>
      </c>
      <c r="B166">
        <v>13021570.96421376</v>
      </c>
      <c r="C166">
        <v>1387475.006767056</v>
      </c>
    </row>
    <row r="167" spans="1:3">
      <c r="A167">
        <v>165</v>
      </c>
      <c r="B167">
        <v>13005904.39914427</v>
      </c>
      <c r="C167">
        <v>1396436.059759439</v>
      </c>
    </row>
    <row r="168" spans="1:3">
      <c r="A168">
        <v>166</v>
      </c>
      <c r="B168">
        <v>12990961.92434899</v>
      </c>
      <c r="C168">
        <v>1404497.346634638</v>
      </c>
    </row>
    <row r="169" spans="1:3">
      <c r="A169">
        <v>167</v>
      </c>
      <c r="B169">
        <v>12975840.37417601</v>
      </c>
      <c r="C169">
        <v>1412515.343502888</v>
      </c>
    </row>
    <row r="170" spans="1:3">
      <c r="A170">
        <v>168</v>
      </c>
      <c r="B170">
        <v>12961808.96622554</v>
      </c>
      <c r="C170">
        <v>1419771.170807838</v>
      </c>
    </row>
    <row r="171" spans="1:3">
      <c r="A171">
        <v>169</v>
      </c>
      <c r="B171">
        <v>12947485.5865245</v>
      </c>
      <c r="C171">
        <v>1427465.199951219</v>
      </c>
    </row>
    <row r="172" spans="1:3">
      <c r="A172">
        <v>170</v>
      </c>
      <c r="B172">
        <v>12933244.11915277</v>
      </c>
      <c r="C172">
        <v>1436114.975839923</v>
      </c>
    </row>
    <row r="173" spans="1:3">
      <c r="A173">
        <v>171</v>
      </c>
      <c r="B173">
        <v>12919397.29816709</v>
      </c>
      <c r="C173">
        <v>1445339.400449126</v>
      </c>
    </row>
    <row r="174" spans="1:3">
      <c r="A174">
        <v>172</v>
      </c>
      <c r="B174">
        <v>12907682.0698485</v>
      </c>
      <c r="C174">
        <v>1452425.230389923</v>
      </c>
    </row>
    <row r="175" spans="1:3">
      <c r="A175">
        <v>173</v>
      </c>
      <c r="B175">
        <v>12894293.63404213</v>
      </c>
      <c r="C175">
        <v>1460446.467998039</v>
      </c>
    </row>
    <row r="176" spans="1:3">
      <c r="A176">
        <v>174</v>
      </c>
      <c r="B176">
        <v>12881328.53838798</v>
      </c>
      <c r="C176">
        <v>1467929.940531038</v>
      </c>
    </row>
    <row r="177" spans="1:3">
      <c r="A177">
        <v>175</v>
      </c>
      <c r="B177">
        <v>12868956.88893444</v>
      </c>
      <c r="C177">
        <v>1475902.627797383</v>
      </c>
    </row>
    <row r="178" spans="1:3">
      <c r="A178">
        <v>176</v>
      </c>
      <c r="B178">
        <v>12856486.11936696</v>
      </c>
      <c r="C178">
        <v>1484451.102554986</v>
      </c>
    </row>
    <row r="179" spans="1:3">
      <c r="A179">
        <v>177</v>
      </c>
      <c r="B179">
        <v>12844991.21280311</v>
      </c>
      <c r="C179">
        <v>1492879.818838852</v>
      </c>
    </row>
    <row r="180" spans="1:3">
      <c r="A180">
        <v>178</v>
      </c>
      <c r="B180">
        <v>12833328.28632576</v>
      </c>
      <c r="C180">
        <v>1501505.754103705</v>
      </c>
    </row>
    <row r="181" spans="1:3">
      <c r="A181">
        <v>179</v>
      </c>
      <c r="B181">
        <v>12821673.13870665</v>
      </c>
      <c r="C181">
        <v>1509423.464316101</v>
      </c>
    </row>
    <row r="182" spans="1:3">
      <c r="A182">
        <v>180</v>
      </c>
      <c r="B182">
        <v>12810207.91003316</v>
      </c>
      <c r="C182">
        <v>1516685.677812931</v>
      </c>
    </row>
    <row r="183" spans="1:3">
      <c r="A183">
        <v>181</v>
      </c>
      <c r="B183">
        <v>12800484.384788</v>
      </c>
      <c r="C183">
        <v>1523855.343216926</v>
      </c>
    </row>
    <row r="184" spans="1:3">
      <c r="A184">
        <v>182</v>
      </c>
      <c r="B184">
        <v>12789474.06335988</v>
      </c>
      <c r="C184">
        <v>1532415.553620492</v>
      </c>
    </row>
    <row r="185" spans="1:3">
      <c r="A185">
        <v>183</v>
      </c>
      <c r="B185">
        <v>12778887.92514115</v>
      </c>
      <c r="C185">
        <v>1541332.901238637</v>
      </c>
    </row>
    <row r="186" spans="1:3">
      <c r="A186">
        <v>184</v>
      </c>
      <c r="B186">
        <v>12768797.741234</v>
      </c>
      <c r="C186">
        <v>1549311.443439526</v>
      </c>
    </row>
    <row r="187" spans="1:3">
      <c r="A187">
        <v>185</v>
      </c>
      <c r="B187">
        <v>12758583.41478409</v>
      </c>
      <c r="C187">
        <v>1557201.360499983</v>
      </c>
    </row>
    <row r="188" spans="1:3">
      <c r="A188">
        <v>186</v>
      </c>
      <c r="B188">
        <v>12749111.4678887</v>
      </c>
      <c r="C188">
        <v>1564254.772574534</v>
      </c>
    </row>
    <row r="189" spans="1:3">
      <c r="A189">
        <v>187</v>
      </c>
      <c r="B189">
        <v>12739459.24487483</v>
      </c>
      <c r="C189">
        <v>1571684.16263924</v>
      </c>
    </row>
    <row r="190" spans="1:3">
      <c r="A190">
        <v>188</v>
      </c>
      <c r="B190">
        <v>12729852.91265513</v>
      </c>
      <c r="C190">
        <v>1580163.717961282</v>
      </c>
    </row>
    <row r="191" spans="1:3">
      <c r="A191">
        <v>189</v>
      </c>
      <c r="B191">
        <v>12720503.45337524</v>
      </c>
      <c r="C191">
        <v>1589365.68055441</v>
      </c>
    </row>
    <row r="192" spans="1:3">
      <c r="A192">
        <v>190</v>
      </c>
      <c r="B192">
        <v>12712637.66858315</v>
      </c>
      <c r="C192">
        <v>1596349.764723469</v>
      </c>
    </row>
    <row r="193" spans="1:3">
      <c r="A193">
        <v>191</v>
      </c>
      <c r="B193">
        <v>12703655.24231378</v>
      </c>
      <c r="C193">
        <v>1604183.024135505</v>
      </c>
    </row>
    <row r="194" spans="1:3">
      <c r="A194">
        <v>192</v>
      </c>
      <c r="B194">
        <v>12694925.88707373</v>
      </c>
      <c r="C194">
        <v>1611399.904914</v>
      </c>
    </row>
    <row r="195" spans="1:3">
      <c r="A195">
        <v>193</v>
      </c>
      <c r="B195">
        <v>12686601.44120267</v>
      </c>
      <c r="C195">
        <v>1619154.727799768</v>
      </c>
    </row>
    <row r="196" spans="1:3">
      <c r="A196">
        <v>194</v>
      </c>
      <c r="B196">
        <v>12678214.71619675</v>
      </c>
      <c r="C196">
        <v>1627532.446412593</v>
      </c>
    </row>
    <row r="197" spans="1:3">
      <c r="A197">
        <v>195</v>
      </c>
      <c r="B197">
        <v>12670516.2134191</v>
      </c>
      <c r="C197">
        <v>1635863.198363656</v>
      </c>
    </row>
    <row r="198" spans="1:3">
      <c r="A198">
        <v>196</v>
      </c>
      <c r="B198">
        <v>12662740.00643508</v>
      </c>
      <c r="C198">
        <v>1644403.494744935</v>
      </c>
    </row>
    <row r="199" spans="1:3">
      <c r="A199">
        <v>197</v>
      </c>
      <c r="B199">
        <v>12654955.70579447</v>
      </c>
      <c r="C199">
        <v>1652133.170056117</v>
      </c>
    </row>
    <row r="200" spans="1:3">
      <c r="A200">
        <v>198</v>
      </c>
      <c r="B200">
        <v>12647260.75728182</v>
      </c>
      <c r="C200">
        <v>1659079.013009673</v>
      </c>
    </row>
    <row r="201" spans="1:3">
      <c r="A201">
        <v>199</v>
      </c>
      <c r="B201">
        <v>12640779.10499736</v>
      </c>
      <c r="C201">
        <v>1665989.7773571</v>
      </c>
    </row>
    <row r="202" spans="1:3">
      <c r="A202">
        <v>200</v>
      </c>
      <c r="B202">
        <v>12633446.75174171</v>
      </c>
      <c r="C202">
        <v>1674319.794536717</v>
      </c>
    </row>
    <row r="203" spans="1:3">
      <c r="A203">
        <v>201</v>
      </c>
      <c r="B203">
        <v>12626401.40011424</v>
      </c>
      <c r="C203">
        <v>1683145.708637575</v>
      </c>
    </row>
    <row r="204" spans="1:3">
      <c r="A204">
        <v>202</v>
      </c>
      <c r="B204">
        <v>12619703.61675165</v>
      </c>
      <c r="C204">
        <v>1690962.094953883</v>
      </c>
    </row>
    <row r="205" spans="1:3">
      <c r="A205">
        <v>203</v>
      </c>
      <c r="B205">
        <v>12612918.09262267</v>
      </c>
      <c r="C205">
        <v>1698632.604254934</v>
      </c>
    </row>
    <row r="206" spans="1:3">
      <c r="A206">
        <v>204</v>
      </c>
      <c r="B206">
        <v>12606644.2406512</v>
      </c>
      <c r="C206">
        <v>1705354.542488435</v>
      </c>
    </row>
    <row r="207" spans="1:3">
      <c r="A207">
        <v>205</v>
      </c>
      <c r="B207">
        <v>12600258.64871311</v>
      </c>
      <c r="C207">
        <v>1712381.069611361</v>
      </c>
    </row>
    <row r="208" spans="1:3">
      <c r="A208">
        <v>206</v>
      </c>
      <c r="B208">
        <v>12593901.67574505</v>
      </c>
      <c r="C208">
        <v>1720596.13457594</v>
      </c>
    </row>
    <row r="209" spans="1:3">
      <c r="A209">
        <v>207</v>
      </c>
      <c r="B209">
        <v>12587719.31523984</v>
      </c>
      <c r="C209">
        <v>1729738.385077464</v>
      </c>
    </row>
    <row r="210" spans="1:3">
      <c r="A210">
        <v>208</v>
      </c>
      <c r="B210">
        <v>12582577.76327043</v>
      </c>
      <c r="C210">
        <v>1736515.563587361</v>
      </c>
    </row>
    <row r="211" spans="1:3">
      <c r="A211">
        <v>209</v>
      </c>
      <c r="B211">
        <v>12576690.44290208</v>
      </c>
      <c r="C211">
        <v>1744056.541727515</v>
      </c>
    </row>
    <row r="212" spans="1:3">
      <c r="A212">
        <v>210</v>
      </c>
      <c r="B212">
        <v>12570951.38725176</v>
      </c>
      <c r="C212">
        <v>1750849.740757763</v>
      </c>
    </row>
    <row r="213" spans="1:3">
      <c r="A213">
        <v>211</v>
      </c>
      <c r="B213">
        <v>12565491.29142862</v>
      </c>
      <c r="C213">
        <v>1758254.871187212</v>
      </c>
    </row>
    <row r="214" spans="1:3">
      <c r="A214">
        <v>212</v>
      </c>
      <c r="B214">
        <v>12559992.92797992</v>
      </c>
      <c r="C214">
        <v>1766358.334780406</v>
      </c>
    </row>
    <row r="215" spans="1:3">
      <c r="A215">
        <v>213</v>
      </c>
      <c r="B215">
        <v>12554986.2217879</v>
      </c>
      <c r="C215">
        <v>1774514.857353172</v>
      </c>
    </row>
    <row r="216" spans="1:3">
      <c r="A216">
        <v>214</v>
      </c>
      <c r="B216">
        <v>12549959.58310975</v>
      </c>
      <c r="C216">
        <v>1782910.869637624</v>
      </c>
    </row>
    <row r="217" spans="1:3">
      <c r="A217">
        <v>215</v>
      </c>
      <c r="B217">
        <v>12544920.42739112</v>
      </c>
      <c r="C217">
        <v>1790336.173346793</v>
      </c>
    </row>
    <row r="218" spans="1:3">
      <c r="A218">
        <v>216</v>
      </c>
      <c r="B218">
        <v>12539908.86365858</v>
      </c>
      <c r="C218">
        <v>1796771.078578485</v>
      </c>
    </row>
    <row r="219" spans="1:3">
      <c r="A219">
        <v>217</v>
      </c>
      <c r="B219">
        <v>12535739.65646636</v>
      </c>
      <c r="C219">
        <v>1803269.608331174</v>
      </c>
    </row>
    <row r="220" spans="1:3">
      <c r="A220">
        <v>218</v>
      </c>
      <c r="B220">
        <v>12531016.11548863</v>
      </c>
      <c r="C220">
        <v>1811240.338477254</v>
      </c>
    </row>
    <row r="221" spans="1:3">
      <c r="A221">
        <v>219</v>
      </c>
      <c r="B221">
        <v>12526493.16996857</v>
      </c>
      <c r="C221">
        <v>1819903.820352625</v>
      </c>
    </row>
    <row r="222" spans="1:3">
      <c r="A222">
        <v>220</v>
      </c>
      <c r="B222">
        <v>12522215.55490649</v>
      </c>
      <c r="C222">
        <v>1827446.066505711</v>
      </c>
    </row>
    <row r="223" spans="1:3">
      <c r="A223">
        <v>221</v>
      </c>
      <c r="B223">
        <v>12517875.95816295</v>
      </c>
      <c r="C223">
        <v>1834762.221201914</v>
      </c>
    </row>
    <row r="224" spans="1:3">
      <c r="A224">
        <v>222</v>
      </c>
      <c r="B224">
        <v>12513886.01964118</v>
      </c>
      <c r="C224">
        <v>1840960.046065548</v>
      </c>
    </row>
    <row r="225" spans="1:3">
      <c r="A225">
        <v>223</v>
      </c>
      <c r="B225">
        <v>12509827.54455745</v>
      </c>
      <c r="C225">
        <v>1847361.137309688</v>
      </c>
    </row>
    <row r="226" spans="1:3">
      <c r="A226">
        <v>224</v>
      </c>
      <c r="B226">
        <v>12505789.64199397</v>
      </c>
      <c r="C226">
        <v>1855151.61161143</v>
      </c>
    </row>
    <row r="227" spans="1:3">
      <c r="A227">
        <v>225</v>
      </c>
      <c r="B227">
        <v>12501875.60847722</v>
      </c>
      <c r="C227">
        <v>1864172.258974658</v>
      </c>
    </row>
    <row r="228" spans="1:3">
      <c r="A228">
        <v>226</v>
      </c>
      <c r="B228">
        <v>12498682.72153499</v>
      </c>
      <c r="C228">
        <v>1870600.309125089</v>
      </c>
    </row>
    <row r="229" spans="1:3">
      <c r="A229">
        <v>227</v>
      </c>
      <c r="B229">
        <v>12495003.88628469</v>
      </c>
      <c r="C229">
        <v>1877684.013543102</v>
      </c>
    </row>
    <row r="230" spans="1:3">
      <c r="A230">
        <v>228</v>
      </c>
      <c r="B230">
        <v>12491405.44537197</v>
      </c>
      <c r="C230">
        <v>1883799.766913149</v>
      </c>
    </row>
    <row r="231" spans="1:3">
      <c r="A231">
        <v>229</v>
      </c>
      <c r="B231">
        <v>12487996.87007419</v>
      </c>
      <c r="C231">
        <v>1890636.619673864</v>
      </c>
    </row>
    <row r="232" spans="1:3">
      <c r="A232">
        <v>230</v>
      </c>
      <c r="B232">
        <v>12484565.9710949</v>
      </c>
      <c r="C232">
        <v>1898285.505823117</v>
      </c>
    </row>
    <row r="233" spans="1:3">
      <c r="A233">
        <v>231</v>
      </c>
      <c r="B233">
        <v>12481484.02822716</v>
      </c>
      <c r="C233">
        <v>1906143.945535293</v>
      </c>
    </row>
    <row r="234" spans="1:3">
      <c r="A234">
        <v>232</v>
      </c>
      <c r="B234">
        <v>12478419.57421004</v>
      </c>
      <c r="C234">
        <v>1914303.703243143</v>
      </c>
    </row>
    <row r="235" spans="1:3">
      <c r="A235">
        <v>233</v>
      </c>
      <c r="B235">
        <v>12475343.98467144</v>
      </c>
      <c r="C235">
        <v>1921242.302889636</v>
      </c>
    </row>
    <row r="236" spans="1:3">
      <c r="A236">
        <v>234</v>
      </c>
      <c r="B236">
        <v>12472257.26024978</v>
      </c>
      <c r="C236">
        <v>1926842.053666802</v>
      </c>
    </row>
    <row r="237" spans="1:3">
      <c r="A237">
        <v>235</v>
      </c>
      <c r="B237">
        <v>12469739.76373616</v>
      </c>
      <c r="C237">
        <v>1932676.193384679</v>
      </c>
    </row>
    <row r="238" spans="1:3">
      <c r="A238">
        <v>236</v>
      </c>
      <c r="B238">
        <v>12466876.77682854</v>
      </c>
      <c r="C238">
        <v>1940052.184505035</v>
      </c>
    </row>
    <row r="239" spans="1:3">
      <c r="A239">
        <v>237</v>
      </c>
      <c r="B239">
        <v>12464156.61499067</v>
      </c>
      <c r="C239">
        <v>1948422.875926958</v>
      </c>
    </row>
    <row r="240" spans="1:3">
      <c r="A240">
        <v>238</v>
      </c>
      <c r="B240">
        <v>12461606.69797801</v>
      </c>
      <c r="C240">
        <v>1955510.367619202</v>
      </c>
    </row>
    <row r="241" spans="1:3">
      <c r="A241">
        <v>239</v>
      </c>
      <c r="B241">
        <v>12459014.27885877</v>
      </c>
      <c r="C241">
        <v>1962249.83626468</v>
      </c>
    </row>
    <row r="242" spans="1:3">
      <c r="A242">
        <v>240</v>
      </c>
      <c r="B242">
        <v>12456651.3763648</v>
      </c>
      <c r="C242">
        <v>1967611.323975713</v>
      </c>
    </row>
    <row r="243" spans="1:3">
      <c r="A243">
        <v>241</v>
      </c>
      <c r="B243">
        <v>12454247.6353691</v>
      </c>
      <c r="C243">
        <v>1973000.302210234</v>
      </c>
    </row>
    <row r="244" spans="1:3">
      <c r="A244">
        <v>242</v>
      </c>
      <c r="B244">
        <v>12451860.49407013</v>
      </c>
      <c r="C244">
        <v>1980063.708690873</v>
      </c>
    </row>
    <row r="245" spans="1:3">
      <c r="A245">
        <v>243</v>
      </c>
      <c r="B245">
        <v>12449564.01132867</v>
      </c>
      <c r="C245">
        <v>1988830.735405291</v>
      </c>
    </row>
    <row r="246" spans="1:3">
      <c r="A246">
        <v>244</v>
      </c>
      <c r="B246">
        <v>12447745.27480525</v>
      </c>
      <c r="C246">
        <v>1994696.537909051</v>
      </c>
    </row>
    <row r="247" spans="1:3">
      <c r="A247">
        <v>245</v>
      </c>
      <c r="B247">
        <v>12445630.20236616</v>
      </c>
      <c r="C247">
        <v>2001045.31803435</v>
      </c>
    </row>
    <row r="248" spans="1:3">
      <c r="A248">
        <v>246</v>
      </c>
      <c r="B248">
        <v>12443550.8818051</v>
      </c>
      <c r="C248">
        <v>2006045.68323681</v>
      </c>
    </row>
    <row r="249" spans="1:3">
      <c r="A249">
        <v>247</v>
      </c>
      <c r="B249">
        <v>12441595.13075745</v>
      </c>
      <c r="C249">
        <v>2011918.468151093</v>
      </c>
    </row>
    <row r="250" spans="1:3">
      <c r="A250">
        <v>248</v>
      </c>
      <c r="B250">
        <v>12439627.07559799</v>
      </c>
      <c r="C250">
        <v>2018763.538182339</v>
      </c>
    </row>
    <row r="251" spans="1:3">
      <c r="A251">
        <v>249</v>
      </c>
      <c r="B251">
        <v>12437896.86340054</v>
      </c>
      <c r="C251">
        <v>2026089.596588504</v>
      </c>
    </row>
    <row r="252" spans="1:3">
      <c r="A252">
        <v>250</v>
      </c>
      <c r="B252">
        <v>12436205.59465578</v>
      </c>
      <c r="C252">
        <v>2033846.484362226</v>
      </c>
    </row>
    <row r="253" spans="1:3">
      <c r="A253">
        <v>251</v>
      </c>
      <c r="B253">
        <v>12434507.57516036</v>
      </c>
      <c r="C253">
        <v>2039998.34704078</v>
      </c>
    </row>
    <row r="254" spans="1:3">
      <c r="A254">
        <v>252</v>
      </c>
      <c r="B254">
        <v>12432777.06804857</v>
      </c>
      <c r="C254">
        <v>2044196.336922767</v>
      </c>
    </row>
    <row r="255" spans="1:3">
      <c r="A255">
        <v>253</v>
      </c>
      <c r="B255">
        <v>12431407.23287216</v>
      </c>
      <c r="C255">
        <v>2048925.770925278</v>
      </c>
    </row>
    <row r="256" spans="1:3">
      <c r="A256">
        <v>254</v>
      </c>
      <c r="B256">
        <v>12429840.75273615</v>
      </c>
      <c r="C256">
        <v>2055246.384999048</v>
      </c>
    </row>
    <row r="257" spans="1:3">
      <c r="A257">
        <v>255</v>
      </c>
      <c r="B257">
        <v>12428373.89439479</v>
      </c>
      <c r="C257">
        <v>2063049.3283608</v>
      </c>
    </row>
    <row r="258" spans="1:3">
      <c r="A258">
        <v>256</v>
      </c>
      <c r="B258">
        <v>12427018.25036194</v>
      </c>
      <c r="C258">
        <v>2069370.331116164</v>
      </c>
    </row>
    <row r="259" spans="1:3">
      <c r="A259">
        <v>257</v>
      </c>
      <c r="B259">
        <v>12425636.02905001</v>
      </c>
      <c r="C259">
        <v>2075155.055240125</v>
      </c>
    </row>
    <row r="260" spans="1:3">
      <c r="A260">
        <v>258</v>
      </c>
      <c r="B260">
        <v>12424392.1062291</v>
      </c>
      <c r="C260">
        <v>2079170.540644223</v>
      </c>
    </row>
    <row r="261" spans="1:3">
      <c r="A261">
        <v>259</v>
      </c>
      <c r="B261">
        <v>12423127.08353348</v>
      </c>
      <c r="C261">
        <v>2082864.076661942</v>
      </c>
    </row>
    <row r="262" spans="1:3">
      <c r="A262">
        <v>260</v>
      </c>
      <c r="B262">
        <v>12421875.62622248</v>
      </c>
      <c r="C262">
        <v>2088598.151174807</v>
      </c>
    </row>
    <row r="263" spans="1:3">
      <c r="A263">
        <v>261</v>
      </c>
      <c r="B263">
        <v>12420687.65092942</v>
      </c>
      <c r="C263">
        <v>2096795.707315704</v>
      </c>
    </row>
    <row r="264" spans="1:3">
      <c r="A264">
        <v>262</v>
      </c>
      <c r="B264">
        <v>12419786.06313548</v>
      </c>
      <c r="C264">
        <v>2101776.798364001</v>
      </c>
    </row>
    <row r="265" spans="1:3">
      <c r="A265">
        <v>263</v>
      </c>
      <c r="B265">
        <v>12418727.84070313</v>
      </c>
      <c r="C265">
        <v>2106946.10612936</v>
      </c>
    </row>
    <row r="266" spans="1:3">
      <c r="A266">
        <v>264</v>
      </c>
      <c r="B266">
        <v>12417681.14544767</v>
      </c>
      <c r="C266">
        <v>2110107.67642136</v>
      </c>
    </row>
    <row r="267" spans="1:3">
      <c r="A267">
        <v>265</v>
      </c>
      <c r="B267">
        <v>12416708.90593024</v>
      </c>
      <c r="C267">
        <v>2114305.74992162</v>
      </c>
    </row>
    <row r="268" spans="1:3">
      <c r="A268">
        <v>266</v>
      </c>
      <c r="B268">
        <v>12415729.87406985</v>
      </c>
      <c r="C268">
        <v>2119660.205431264</v>
      </c>
    </row>
    <row r="269" spans="1:3">
      <c r="A269">
        <v>267</v>
      </c>
      <c r="B269">
        <v>12414896.03018989</v>
      </c>
      <c r="C269">
        <v>2125979.881841808</v>
      </c>
    </row>
    <row r="270" spans="1:3">
      <c r="A270">
        <v>268</v>
      </c>
      <c r="B270">
        <v>12414104.30261193</v>
      </c>
      <c r="C270">
        <v>2133022.368016657</v>
      </c>
    </row>
    <row r="271" spans="1:3">
      <c r="A271">
        <v>269</v>
      </c>
      <c r="B271">
        <v>12413312.44611027</v>
      </c>
      <c r="C271">
        <v>2137959.502784906</v>
      </c>
    </row>
    <row r="272" spans="1:3">
      <c r="A272">
        <v>270</v>
      </c>
      <c r="B272">
        <v>12412489.47460712</v>
      </c>
      <c r="C272">
        <v>2139878.663328865</v>
      </c>
    </row>
    <row r="273" spans="1:3">
      <c r="A273">
        <v>271</v>
      </c>
      <c r="B273">
        <v>12411869.80339733</v>
      </c>
      <c r="C273">
        <v>2142795.256192758</v>
      </c>
    </row>
    <row r="274" spans="1:3">
      <c r="A274">
        <v>272</v>
      </c>
      <c r="B274">
        <v>12411156.0562035</v>
      </c>
      <c r="C274">
        <v>2147228.532069382</v>
      </c>
    </row>
    <row r="275" spans="1:3">
      <c r="A275">
        <v>273</v>
      </c>
      <c r="B275">
        <v>12410502.04733806</v>
      </c>
      <c r="C275">
        <v>2153928.927696173</v>
      </c>
    </row>
    <row r="276" spans="1:3">
      <c r="A276">
        <v>274</v>
      </c>
      <c r="B276">
        <v>12409911.92942917</v>
      </c>
      <c r="C276">
        <v>2159025.998409433</v>
      </c>
    </row>
    <row r="277" spans="1:3">
      <c r="A277">
        <v>275</v>
      </c>
      <c r="B277">
        <v>12409310.40586533</v>
      </c>
      <c r="C277">
        <v>2163350.26871515</v>
      </c>
    </row>
    <row r="278" spans="1:3">
      <c r="A278">
        <v>276</v>
      </c>
      <c r="B278">
        <v>12408785.38702255</v>
      </c>
      <c r="C278">
        <v>2165367.599828017</v>
      </c>
    </row>
    <row r="279" spans="1:3">
      <c r="A279">
        <v>277</v>
      </c>
      <c r="B279">
        <v>12408261.81332296</v>
      </c>
      <c r="C279">
        <v>2166368.298204713</v>
      </c>
    </row>
    <row r="280" spans="1:3">
      <c r="A280">
        <v>278</v>
      </c>
      <c r="B280">
        <v>12407750.50571126</v>
      </c>
      <c r="C280">
        <v>2169757.435275607</v>
      </c>
    </row>
    <row r="281" spans="1:3">
      <c r="A281">
        <v>279</v>
      </c>
      <c r="B281">
        <v>12407269.51943815</v>
      </c>
      <c r="C281">
        <v>2176867.480905722</v>
      </c>
    </row>
    <row r="282" spans="1:3">
      <c r="A282">
        <v>280</v>
      </c>
      <c r="B282">
        <v>12406929.25516922</v>
      </c>
      <c r="C282">
        <v>2180673.324387453</v>
      </c>
    </row>
    <row r="283" spans="1:3">
      <c r="A283">
        <v>281</v>
      </c>
      <c r="B283">
        <v>12406531.10909549</v>
      </c>
      <c r="C283">
        <v>2184309.639882317</v>
      </c>
    </row>
    <row r="284" spans="1:3">
      <c r="A284">
        <v>282</v>
      </c>
      <c r="B284">
        <v>12406147.43169463</v>
      </c>
      <c r="C284">
        <v>2184911.548793682</v>
      </c>
    </row>
    <row r="285" spans="1:3">
      <c r="A285">
        <v>283</v>
      </c>
      <c r="B285">
        <v>12405807.30926247</v>
      </c>
      <c r="C285">
        <v>2186600.98632405</v>
      </c>
    </row>
    <row r="286" spans="1:3">
      <c r="A286">
        <v>284</v>
      </c>
      <c r="B286">
        <v>12405467.38225023</v>
      </c>
      <c r="C286">
        <v>2189553.854855909</v>
      </c>
    </row>
    <row r="287" spans="1:3">
      <c r="A287">
        <v>285</v>
      </c>
      <c r="B287">
        <v>12405194.00416062</v>
      </c>
      <c r="C287">
        <v>2194262.898671283</v>
      </c>
    </row>
    <row r="288" spans="1:3">
      <c r="A288">
        <v>286</v>
      </c>
      <c r="B288">
        <v>12404944.50467749</v>
      </c>
      <c r="C288">
        <v>2200416.241285539</v>
      </c>
    </row>
    <row r="289" spans="1:3">
      <c r="A289">
        <v>287</v>
      </c>
      <c r="B289">
        <v>12404705.08368484</v>
      </c>
      <c r="C289">
        <v>2204174.079932955</v>
      </c>
    </row>
    <row r="290" spans="1:3">
      <c r="A290">
        <v>288</v>
      </c>
      <c r="B290">
        <v>12404467.63698578</v>
      </c>
      <c r="C290">
        <v>2203317.520387556</v>
      </c>
    </row>
    <row r="291" spans="1:3">
      <c r="A291">
        <v>289</v>
      </c>
      <c r="B291">
        <v>12404313.84309976</v>
      </c>
      <c r="C291">
        <v>2203994.028747227</v>
      </c>
    </row>
    <row r="292" spans="1:3">
      <c r="A292">
        <v>290</v>
      </c>
      <c r="B292">
        <v>12404139.05668696</v>
      </c>
      <c r="C292">
        <v>2205879.406625125</v>
      </c>
    </row>
    <row r="293" spans="1:3">
      <c r="A293">
        <v>291</v>
      </c>
      <c r="B293">
        <v>12403984.51688191</v>
      </c>
      <c r="C293">
        <v>2211357.890536818</v>
      </c>
    </row>
    <row r="294" spans="1:3">
      <c r="A294">
        <v>292</v>
      </c>
      <c r="B294">
        <v>12403858.37593583</v>
      </c>
      <c r="C294">
        <v>2215459.983526281</v>
      </c>
    </row>
    <row r="295" spans="1:3">
      <c r="A295">
        <v>293</v>
      </c>
      <c r="B295">
        <v>12403737.84841804</v>
      </c>
      <c r="C295">
        <v>2218802.074095784</v>
      </c>
    </row>
    <row r="296" spans="1:3">
      <c r="A296">
        <v>294</v>
      </c>
      <c r="B296">
        <v>12403651.81659959</v>
      </c>
      <c r="C296">
        <v>2219077.451947473</v>
      </c>
    </row>
    <row r="297" spans="1:3">
      <c r="A297">
        <v>295</v>
      </c>
      <c r="B297">
        <v>12403583.92135412</v>
      </c>
      <c r="C297">
        <v>2217085.583728891</v>
      </c>
    </row>
    <row r="298" spans="1:3">
      <c r="A298">
        <v>296</v>
      </c>
      <c r="B298">
        <v>12403527.54668977</v>
      </c>
      <c r="C298">
        <v>2217489.681082463</v>
      </c>
    </row>
    <row r="299" spans="1:3">
      <c r="A299">
        <v>297</v>
      </c>
      <c r="B299">
        <v>12403475.57741375</v>
      </c>
      <c r="C299">
        <v>2224190.64087377</v>
      </c>
    </row>
    <row r="300" spans="1:3">
      <c r="A300">
        <v>298</v>
      </c>
      <c r="B300">
        <v>12403450.66571113</v>
      </c>
      <c r="C300">
        <v>2227648.560134551</v>
      </c>
    </row>
    <row r="301" spans="1:3">
      <c r="A301">
        <v>299</v>
      </c>
      <c r="B301">
        <v>12403452.79150445</v>
      </c>
      <c r="C301">
        <v>2229427.299468581</v>
      </c>
    </row>
    <row r="302" spans="1:3">
      <c r="A302">
        <v>300</v>
      </c>
      <c r="B302">
        <v>12403419.72177456</v>
      </c>
      <c r="C302">
        <v>2228987.091342417</v>
      </c>
    </row>
    <row r="303" spans="1:3">
      <c r="A303">
        <v>301</v>
      </c>
      <c r="B303">
        <v>12403427.87004053</v>
      </c>
      <c r="C303">
        <v>2228239.867045211</v>
      </c>
    </row>
    <row r="304" spans="1:3">
      <c r="A304">
        <v>302</v>
      </c>
      <c r="B304">
        <v>12403431.62546214</v>
      </c>
      <c r="C304">
        <v>2227987.164307234</v>
      </c>
    </row>
    <row r="305" spans="1:3">
      <c r="A305">
        <v>303</v>
      </c>
      <c r="B305">
        <v>12403451.5908318</v>
      </c>
      <c r="C305">
        <v>2231203.766154078</v>
      </c>
    </row>
    <row r="306" spans="1:3">
      <c r="A306">
        <v>304</v>
      </c>
      <c r="B306">
        <v>12403430.67546585</v>
      </c>
      <c r="C306">
        <v>2229868.409847108</v>
      </c>
    </row>
    <row r="307" spans="1:3">
      <c r="A307">
        <v>305</v>
      </c>
      <c r="B307">
        <v>12403492.58837987</v>
      </c>
      <c r="C307">
        <v>2235242.720135444</v>
      </c>
    </row>
    <row r="308" spans="1:3">
      <c r="A308">
        <v>306</v>
      </c>
      <c r="B308">
        <v>12403444.36925503</v>
      </c>
      <c r="C308">
        <v>2225878.013357962</v>
      </c>
    </row>
    <row r="309" spans="1:3">
      <c r="A309">
        <v>307</v>
      </c>
      <c r="B309">
        <v>12403429.92357716</v>
      </c>
      <c r="C309">
        <v>2227964.986219094</v>
      </c>
    </row>
    <row r="310" spans="1:3">
      <c r="A310">
        <v>308</v>
      </c>
      <c r="B310">
        <v>12403419.52795981</v>
      </c>
      <c r="C310">
        <v>2227968.711801018</v>
      </c>
    </row>
    <row r="311" spans="1:3">
      <c r="A311">
        <v>309</v>
      </c>
      <c r="B311">
        <v>12403424.35916722</v>
      </c>
      <c r="C311">
        <v>2229731.222633667</v>
      </c>
    </row>
    <row r="312" spans="1:3">
      <c r="A312">
        <v>310</v>
      </c>
      <c r="B312">
        <v>12403420.686097</v>
      </c>
      <c r="C312">
        <v>2228215.103516705</v>
      </c>
    </row>
    <row r="313" spans="1:3">
      <c r="A313">
        <v>311</v>
      </c>
      <c r="B313">
        <v>12403416.15655111</v>
      </c>
      <c r="C313">
        <v>2228620.437070878</v>
      </c>
    </row>
    <row r="314" spans="1:3">
      <c r="A314">
        <v>312</v>
      </c>
      <c r="B314">
        <v>12403420.52838831</v>
      </c>
      <c r="C314">
        <v>2227813.611014493</v>
      </c>
    </row>
    <row r="315" spans="1:3">
      <c r="A315">
        <v>313</v>
      </c>
      <c r="B315">
        <v>12403420.92555967</v>
      </c>
      <c r="C315">
        <v>2228627.84636028</v>
      </c>
    </row>
    <row r="316" spans="1:3">
      <c r="A316">
        <v>314</v>
      </c>
      <c r="B316">
        <v>12403411.83708814</v>
      </c>
      <c r="C316">
        <v>2228369.556068681</v>
      </c>
    </row>
    <row r="317" spans="1:3">
      <c r="A317">
        <v>315</v>
      </c>
      <c r="B317">
        <v>12403409.38477401</v>
      </c>
      <c r="C317">
        <v>2229040.884449243</v>
      </c>
    </row>
    <row r="318" spans="1:3">
      <c r="A318">
        <v>316</v>
      </c>
      <c r="B318">
        <v>12403413.83196729</v>
      </c>
      <c r="C318">
        <v>2228781.19622982</v>
      </c>
    </row>
    <row r="319" spans="1:3">
      <c r="A319">
        <v>317</v>
      </c>
      <c r="B319">
        <v>12403406.50314852</v>
      </c>
      <c r="C319">
        <v>2228907.263910716</v>
      </c>
    </row>
    <row r="320" spans="1:3">
      <c r="A320">
        <v>318</v>
      </c>
      <c r="B320">
        <v>12403405.53985289</v>
      </c>
      <c r="C320">
        <v>2230808.629534504</v>
      </c>
    </row>
    <row r="321" spans="1:3">
      <c r="A321">
        <v>319</v>
      </c>
      <c r="B321">
        <v>12403404.08311716</v>
      </c>
      <c r="C321">
        <v>2231222.236326513</v>
      </c>
    </row>
    <row r="322" spans="1:3">
      <c r="A322">
        <v>320</v>
      </c>
      <c r="B322">
        <v>12403401.54541334</v>
      </c>
      <c r="C322">
        <v>2230977.186379336</v>
      </c>
    </row>
    <row r="323" spans="1:3">
      <c r="A323">
        <v>321</v>
      </c>
      <c r="B323">
        <v>12403400.38778787</v>
      </c>
      <c r="C323">
        <v>2230667.491228201</v>
      </c>
    </row>
    <row r="324" spans="1:3">
      <c r="A324">
        <v>322</v>
      </c>
      <c r="B324">
        <v>12403402.39340405</v>
      </c>
      <c r="C324">
        <v>2231004.354300763</v>
      </c>
    </row>
    <row r="325" spans="1:3">
      <c r="A325">
        <v>323</v>
      </c>
      <c r="B325">
        <v>12403401.61946949</v>
      </c>
      <c r="C325">
        <v>2231042.777978767</v>
      </c>
    </row>
    <row r="326" spans="1:3">
      <c r="A326">
        <v>324</v>
      </c>
      <c r="B326">
        <v>12403401.98443998</v>
      </c>
      <c r="C326">
        <v>2230762.989139626</v>
      </c>
    </row>
    <row r="327" spans="1:3">
      <c r="A327">
        <v>325</v>
      </c>
      <c r="B327">
        <v>12403402.86902184</v>
      </c>
      <c r="C327">
        <v>2230355.532226965</v>
      </c>
    </row>
    <row r="328" spans="1:3">
      <c r="A328">
        <v>326</v>
      </c>
      <c r="B328">
        <v>12403400.93582827</v>
      </c>
      <c r="C328">
        <v>2230798.716589462</v>
      </c>
    </row>
    <row r="329" spans="1:3">
      <c r="A329">
        <v>327</v>
      </c>
      <c r="B329">
        <v>12403400.03252178</v>
      </c>
      <c r="C329">
        <v>2230281.104714641</v>
      </c>
    </row>
    <row r="330" spans="1:3">
      <c r="A330">
        <v>328</v>
      </c>
      <c r="B330">
        <v>12403401.83276857</v>
      </c>
      <c r="C330">
        <v>2229400.283106396</v>
      </c>
    </row>
    <row r="331" spans="1:3">
      <c r="A331">
        <v>329</v>
      </c>
      <c r="B331">
        <v>12403400.26491752</v>
      </c>
      <c r="C331">
        <v>2230370.911331586</v>
      </c>
    </row>
    <row r="332" spans="1:3">
      <c r="A332">
        <v>330</v>
      </c>
      <c r="B332">
        <v>12403400.09202485</v>
      </c>
      <c r="C332">
        <v>2230072.255308105</v>
      </c>
    </row>
    <row r="333" spans="1:3">
      <c r="A333">
        <v>331</v>
      </c>
      <c r="B333">
        <v>12403399.87169758</v>
      </c>
      <c r="C333">
        <v>2230361.209396149</v>
      </c>
    </row>
    <row r="334" spans="1:3">
      <c r="A334">
        <v>332</v>
      </c>
      <c r="B334">
        <v>12403400.09591463</v>
      </c>
      <c r="C334">
        <v>2230336.93481254</v>
      </c>
    </row>
    <row r="335" spans="1:3">
      <c r="A335">
        <v>333</v>
      </c>
      <c r="B335">
        <v>12403399.45947886</v>
      </c>
      <c r="C335">
        <v>2230386.807215973</v>
      </c>
    </row>
    <row r="336" spans="1:3">
      <c r="A336">
        <v>334</v>
      </c>
      <c r="B336">
        <v>12403399.47895001</v>
      </c>
      <c r="C336">
        <v>2230621.983457285</v>
      </c>
    </row>
    <row r="337" spans="1:3">
      <c r="A337">
        <v>335</v>
      </c>
      <c r="B337">
        <v>12403399.39717302</v>
      </c>
      <c r="C337">
        <v>2230606.323617481</v>
      </c>
    </row>
    <row r="338" spans="1:3">
      <c r="A338">
        <v>336</v>
      </c>
      <c r="B338">
        <v>12403399.59721637</v>
      </c>
      <c r="C338">
        <v>2230512.690169163</v>
      </c>
    </row>
    <row r="339" spans="1:3">
      <c r="A339">
        <v>337</v>
      </c>
      <c r="B339">
        <v>12403399.64227837</v>
      </c>
      <c r="C339">
        <v>2230667.629456544</v>
      </c>
    </row>
    <row r="340" spans="1:3">
      <c r="A340">
        <v>338</v>
      </c>
      <c r="B340">
        <v>12403399.02818884</v>
      </c>
      <c r="C340">
        <v>2230816.259866092</v>
      </c>
    </row>
    <row r="341" spans="1:3">
      <c r="A341">
        <v>339</v>
      </c>
      <c r="B341">
        <v>12403399.19082651</v>
      </c>
      <c r="C341">
        <v>2230954.601590567</v>
      </c>
    </row>
    <row r="342" spans="1:3">
      <c r="A342">
        <v>340</v>
      </c>
      <c r="B342">
        <v>12403399.05028857</v>
      </c>
      <c r="C342">
        <v>2230805.012243903</v>
      </c>
    </row>
    <row r="343" spans="1:3">
      <c r="A343">
        <v>341</v>
      </c>
      <c r="B343">
        <v>12403399.16827685</v>
      </c>
      <c r="C343">
        <v>2230716.643569079</v>
      </c>
    </row>
    <row r="344" spans="1:3">
      <c r="A344">
        <v>342</v>
      </c>
      <c r="B344">
        <v>12403398.9517423</v>
      </c>
      <c r="C344">
        <v>2230833.650183725</v>
      </c>
    </row>
    <row r="345" spans="1:3">
      <c r="A345">
        <v>343</v>
      </c>
      <c r="B345">
        <v>12403398.99851738</v>
      </c>
      <c r="C345">
        <v>2230869.601283751</v>
      </c>
    </row>
    <row r="346" spans="1:3">
      <c r="A346">
        <v>344</v>
      </c>
      <c r="B346">
        <v>12403399.03607208</v>
      </c>
      <c r="C346">
        <v>2230779.894325792</v>
      </c>
    </row>
    <row r="347" spans="1:3">
      <c r="A347">
        <v>345</v>
      </c>
      <c r="B347">
        <v>12403399.00944973</v>
      </c>
      <c r="C347">
        <v>2231076.076351449</v>
      </c>
    </row>
    <row r="348" spans="1:3">
      <c r="A348">
        <v>346</v>
      </c>
      <c r="B348">
        <v>12403398.92824609</v>
      </c>
      <c r="C348">
        <v>2230883.947159812</v>
      </c>
    </row>
    <row r="349" spans="1:3">
      <c r="A349">
        <v>347</v>
      </c>
      <c r="B349">
        <v>12403398.87759278</v>
      </c>
      <c r="C349">
        <v>2230810.579608839</v>
      </c>
    </row>
    <row r="350" spans="1:3">
      <c r="A350">
        <v>348</v>
      </c>
      <c r="B350">
        <v>12403398.83786393</v>
      </c>
      <c r="C350">
        <v>2230893.670835083</v>
      </c>
    </row>
    <row r="351" spans="1:3">
      <c r="A351">
        <v>349</v>
      </c>
      <c r="B351">
        <v>12403398.84274425</v>
      </c>
      <c r="C351">
        <v>2230891.565622598</v>
      </c>
    </row>
    <row r="352" spans="1:3">
      <c r="A352">
        <v>350</v>
      </c>
      <c r="B352">
        <v>12403398.76719566</v>
      </c>
      <c r="C352">
        <v>2230868.38554681</v>
      </c>
    </row>
    <row r="353" spans="1:3">
      <c r="A353">
        <v>351</v>
      </c>
      <c r="B353">
        <v>12403398.83981457</v>
      </c>
      <c r="C353">
        <v>2230873.197889742</v>
      </c>
    </row>
    <row r="354" spans="1:3">
      <c r="A354">
        <v>352</v>
      </c>
      <c r="B354">
        <v>12403398.78427499</v>
      </c>
      <c r="C354">
        <v>2230893.171551973</v>
      </c>
    </row>
    <row r="355" spans="1:3">
      <c r="A355">
        <v>353</v>
      </c>
      <c r="B355">
        <v>12403398.71921245</v>
      </c>
      <c r="C355">
        <v>2231078.252273058</v>
      </c>
    </row>
    <row r="356" spans="1:3">
      <c r="A356">
        <v>354</v>
      </c>
      <c r="B356">
        <v>12403398.75067159</v>
      </c>
      <c r="C356">
        <v>2231033.606154462</v>
      </c>
    </row>
    <row r="357" spans="1:3">
      <c r="A357">
        <v>355</v>
      </c>
      <c r="B357">
        <v>12403398.73486148</v>
      </c>
      <c r="C357">
        <v>2231010.705664969</v>
      </c>
    </row>
    <row r="358" spans="1:3">
      <c r="A358">
        <v>356</v>
      </c>
      <c r="B358">
        <v>12403398.77257506</v>
      </c>
      <c r="C358">
        <v>2231135.688638146</v>
      </c>
    </row>
    <row r="359" spans="1:3">
      <c r="A359">
        <v>357</v>
      </c>
      <c r="B359">
        <v>12403398.72284912</v>
      </c>
      <c r="C359">
        <v>2231009.919042947</v>
      </c>
    </row>
    <row r="360" spans="1:3">
      <c r="A360">
        <v>358</v>
      </c>
      <c r="B360">
        <v>12403398.73940423</v>
      </c>
      <c r="C360">
        <v>2231270.55137919</v>
      </c>
    </row>
    <row r="361" spans="1:3">
      <c r="A361">
        <v>359</v>
      </c>
      <c r="B361">
        <v>12403398.74250228</v>
      </c>
      <c r="C361">
        <v>2231090.388259117</v>
      </c>
    </row>
    <row r="362" spans="1:3">
      <c r="A362">
        <v>360</v>
      </c>
      <c r="B362">
        <v>12403398.73363319</v>
      </c>
      <c r="C362">
        <v>2231077.871843279</v>
      </c>
    </row>
    <row r="363" spans="1:3">
      <c r="A363">
        <v>361</v>
      </c>
      <c r="B363">
        <v>12403398.73022457</v>
      </c>
      <c r="C363">
        <v>2231101.682724128</v>
      </c>
    </row>
    <row r="364" spans="1:3">
      <c r="A364">
        <v>362</v>
      </c>
      <c r="B364">
        <v>12403398.7240688</v>
      </c>
      <c r="C364">
        <v>2231019.580673327</v>
      </c>
    </row>
    <row r="365" spans="1:3">
      <c r="A365">
        <v>363</v>
      </c>
      <c r="B365">
        <v>12403398.71667108</v>
      </c>
      <c r="C365">
        <v>2231071.474447272</v>
      </c>
    </row>
    <row r="366" spans="1:3">
      <c r="A366">
        <v>364</v>
      </c>
      <c r="B366">
        <v>12403398.72063034</v>
      </c>
      <c r="C366">
        <v>2231056.072862105</v>
      </c>
    </row>
    <row r="367" spans="1:3">
      <c r="A367">
        <v>365</v>
      </c>
      <c r="B367">
        <v>12403398.70825415</v>
      </c>
      <c r="C367">
        <v>2231115.105726623</v>
      </c>
    </row>
    <row r="368" spans="1:3">
      <c r="A368">
        <v>366</v>
      </c>
      <c r="B368">
        <v>12403398.70772292</v>
      </c>
      <c r="C368">
        <v>2231143.591107361</v>
      </c>
    </row>
    <row r="369" spans="1:3">
      <c r="A369">
        <v>367</v>
      </c>
      <c r="B369">
        <v>12403398.70816716</v>
      </c>
      <c r="C369">
        <v>2231128.149734111</v>
      </c>
    </row>
    <row r="370" spans="1:3">
      <c r="A370">
        <v>368</v>
      </c>
      <c r="B370">
        <v>12403398.70076677</v>
      </c>
      <c r="C370">
        <v>2231158.294373003</v>
      </c>
    </row>
    <row r="371" spans="1:3">
      <c r="A371">
        <v>369</v>
      </c>
      <c r="B371">
        <v>12403398.69702069</v>
      </c>
      <c r="C371">
        <v>2231149.804212544</v>
      </c>
    </row>
    <row r="372" spans="1:3">
      <c r="A372">
        <v>370</v>
      </c>
      <c r="B372">
        <v>12403398.69502271</v>
      </c>
      <c r="C372">
        <v>2231195.434082153</v>
      </c>
    </row>
    <row r="373" spans="1:3">
      <c r="A373">
        <v>371</v>
      </c>
      <c r="B373">
        <v>12403398.6985044</v>
      </c>
      <c r="C373">
        <v>2231199.049053752</v>
      </c>
    </row>
    <row r="374" spans="1:3">
      <c r="A374">
        <v>372</v>
      </c>
      <c r="B374">
        <v>12403398.69758925</v>
      </c>
      <c r="C374">
        <v>2231205.285754098</v>
      </c>
    </row>
    <row r="375" spans="1:3">
      <c r="A375">
        <v>373</v>
      </c>
      <c r="B375">
        <v>12403398.69214695</v>
      </c>
      <c r="C375">
        <v>2231164.583822682</v>
      </c>
    </row>
    <row r="376" spans="1:3">
      <c r="A376">
        <v>374</v>
      </c>
      <c r="B376">
        <v>12403398.69681374</v>
      </c>
      <c r="C376">
        <v>2231156.521880882</v>
      </c>
    </row>
    <row r="377" spans="1:3">
      <c r="A377">
        <v>375</v>
      </c>
      <c r="B377">
        <v>12403398.69349083</v>
      </c>
      <c r="C377">
        <v>2231180.063530378</v>
      </c>
    </row>
    <row r="378" spans="1:3">
      <c r="A378">
        <v>376</v>
      </c>
      <c r="B378">
        <v>12403398.69773822</v>
      </c>
      <c r="C378">
        <v>2231182.638833189</v>
      </c>
    </row>
    <row r="379" spans="1:3">
      <c r="A379">
        <v>377</v>
      </c>
      <c r="B379">
        <v>12403398.69252823</v>
      </c>
      <c r="C379">
        <v>2231137.590754179</v>
      </c>
    </row>
    <row r="380" spans="1:3">
      <c r="A380">
        <v>378</v>
      </c>
      <c r="B380">
        <v>12403398.6915934</v>
      </c>
      <c r="C380">
        <v>2231169.800035522</v>
      </c>
    </row>
    <row r="381" spans="1:3">
      <c r="A381">
        <v>379</v>
      </c>
      <c r="B381">
        <v>12403398.69130058</v>
      </c>
      <c r="C381">
        <v>2231179.613096857</v>
      </c>
    </row>
    <row r="382" spans="1:3">
      <c r="A382">
        <v>380</v>
      </c>
      <c r="B382">
        <v>12403398.69153358</v>
      </c>
      <c r="C382">
        <v>2231160.557053977</v>
      </c>
    </row>
    <row r="383" spans="1:3">
      <c r="A383">
        <v>381</v>
      </c>
      <c r="B383">
        <v>12403398.69137247</v>
      </c>
      <c r="C383">
        <v>2231178.173919942</v>
      </c>
    </row>
    <row r="384" spans="1:3">
      <c r="A384">
        <v>382</v>
      </c>
      <c r="B384">
        <v>12403398.69240073</v>
      </c>
      <c r="C384">
        <v>2231182.572061993</v>
      </c>
    </row>
    <row r="385" spans="1:3">
      <c r="A385">
        <v>383</v>
      </c>
      <c r="B385">
        <v>12403398.69157276</v>
      </c>
      <c r="C385">
        <v>2231172.611430136</v>
      </c>
    </row>
    <row r="386" spans="1:3">
      <c r="A386">
        <v>384</v>
      </c>
      <c r="B386">
        <v>12403398.69209977</v>
      </c>
      <c r="C386">
        <v>2231184.206569672</v>
      </c>
    </row>
    <row r="387" spans="1:3">
      <c r="A387">
        <v>385</v>
      </c>
      <c r="B387">
        <v>12403398.69229432</v>
      </c>
      <c r="C387">
        <v>2231187.22415161</v>
      </c>
    </row>
    <row r="388" spans="1:3">
      <c r="A388">
        <v>386</v>
      </c>
      <c r="B388">
        <v>12403398.69095883</v>
      </c>
      <c r="C388">
        <v>2231186.535553181</v>
      </c>
    </row>
    <row r="389" spans="1:3">
      <c r="A389">
        <v>387</v>
      </c>
      <c r="B389">
        <v>12403398.69087176</v>
      </c>
      <c r="C389">
        <v>2231183.147121797</v>
      </c>
    </row>
    <row r="390" spans="1:3">
      <c r="A390">
        <v>388</v>
      </c>
      <c r="B390">
        <v>12403398.69092408</v>
      </c>
      <c r="C390">
        <v>2231183.749555579</v>
      </c>
    </row>
    <row r="391" spans="1:3">
      <c r="A391">
        <v>389</v>
      </c>
      <c r="B391">
        <v>12403398.69068163</v>
      </c>
      <c r="C391">
        <v>2231180.21155168</v>
      </c>
    </row>
    <row r="392" spans="1:3">
      <c r="A392">
        <v>390</v>
      </c>
      <c r="B392">
        <v>12403398.69118786</v>
      </c>
      <c r="C392">
        <v>2231192.69045708</v>
      </c>
    </row>
    <row r="393" spans="1:3">
      <c r="A393">
        <v>391</v>
      </c>
      <c r="B393">
        <v>12403398.6905495</v>
      </c>
      <c r="C393">
        <v>2231177.643880484</v>
      </c>
    </row>
    <row r="394" spans="1:3">
      <c r="A394">
        <v>392</v>
      </c>
      <c r="B394">
        <v>12403398.69071075</v>
      </c>
      <c r="C394">
        <v>2231163.771127576</v>
      </c>
    </row>
    <row r="395" spans="1:3">
      <c r="A395">
        <v>393</v>
      </c>
      <c r="B395">
        <v>12403398.69069741</v>
      </c>
      <c r="C395">
        <v>2231177.445662662</v>
      </c>
    </row>
    <row r="396" spans="1:3">
      <c r="A396">
        <v>394</v>
      </c>
      <c r="B396">
        <v>12403398.69043061</v>
      </c>
      <c r="C396">
        <v>2231169.655132704</v>
      </c>
    </row>
    <row r="397" spans="1:3">
      <c r="A397">
        <v>395</v>
      </c>
      <c r="B397">
        <v>12403398.69032791</v>
      </c>
      <c r="C397">
        <v>2231169.757055596</v>
      </c>
    </row>
    <row r="398" spans="1:3">
      <c r="A398">
        <v>396</v>
      </c>
      <c r="B398">
        <v>12403398.69051765</v>
      </c>
      <c r="C398">
        <v>2231158.918433555</v>
      </c>
    </row>
    <row r="399" spans="1:3">
      <c r="A399">
        <v>397</v>
      </c>
      <c r="B399">
        <v>12403398.690286</v>
      </c>
      <c r="C399">
        <v>2231170.872987182</v>
      </c>
    </row>
    <row r="400" spans="1:3">
      <c r="A400">
        <v>398</v>
      </c>
      <c r="B400">
        <v>12403398.69033262</v>
      </c>
      <c r="C400">
        <v>2231171.143654844</v>
      </c>
    </row>
    <row r="401" spans="1:3">
      <c r="A401">
        <v>399</v>
      </c>
      <c r="B401">
        <v>12403398.69029621</v>
      </c>
      <c r="C401">
        <v>2231172.950397484</v>
      </c>
    </row>
    <row r="402" spans="1:3">
      <c r="A402">
        <v>400</v>
      </c>
      <c r="B402">
        <v>12403398.69029461</v>
      </c>
      <c r="C402">
        <v>2231173.87561148</v>
      </c>
    </row>
    <row r="403" spans="1:3">
      <c r="A403">
        <v>401</v>
      </c>
      <c r="B403">
        <v>12403398.69028903</v>
      </c>
      <c r="C403">
        <v>2231169.170839555</v>
      </c>
    </row>
    <row r="404" spans="1:3">
      <c r="A404">
        <v>402</v>
      </c>
      <c r="B404">
        <v>12403398.69030418</v>
      </c>
      <c r="C404">
        <v>2231169.701505251</v>
      </c>
    </row>
    <row r="405" spans="1:3">
      <c r="A405">
        <v>403</v>
      </c>
      <c r="B405">
        <v>12403398.6902986</v>
      </c>
      <c r="C405">
        <v>2231174.913967775</v>
      </c>
    </row>
    <row r="406" spans="1:3">
      <c r="A406">
        <v>404</v>
      </c>
      <c r="B406">
        <v>12403398.69029786</v>
      </c>
      <c r="C406">
        <v>2231166.254457475</v>
      </c>
    </row>
    <row r="407" spans="1:3">
      <c r="A407">
        <v>405</v>
      </c>
      <c r="B407">
        <v>12403398.69029784</v>
      </c>
      <c r="C407">
        <v>2231170.786053113</v>
      </c>
    </row>
    <row r="408" spans="1:3">
      <c r="A408">
        <v>406</v>
      </c>
      <c r="B408">
        <v>12403398.69028167</v>
      </c>
      <c r="C408">
        <v>2231170.552391668</v>
      </c>
    </row>
    <row r="409" spans="1:3">
      <c r="A409">
        <v>407</v>
      </c>
      <c r="B409">
        <v>12403398.69028226</v>
      </c>
      <c r="C409">
        <v>2231171.290392376</v>
      </c>
    </row>
    <row r="410" spans="1:3">
      <c r="A410">
        <v>408</v>
      </c>
      <c r="B410">
        <v>12403398.69027056</v>
      </c>
      <c r="C410">
        <v>2231170.234928965</v>
      </c>
    </row>
    <row r="411" spans="1:3">
      <c r="A411">
        <v>409</v>
      </c>
      <c r="B411">
        <v>12403398.69026612</v>
      </c>
      <c r="C411">
        <v>2231170.603487588</v>
      </c>
    </row>
    <row r="412" spans="1:3">
      <c r="A412">
        <v>410</v>
      </c>
      <c r="B412">
        <v>12403398.69026047</v>
      </c>
      <c r="C412">
        <v>2231170.413626379</v>
      </c>
    </row>
    <row r="413" spans="1:3">
      <c r="A413">
        <v>411</v>
      </c>
      <c r="B413">
        <v>12403398.69025704</v>
      </c>
      <c r="C413">
        <v>2231169.907634255</v>
      </c>
    </row>
    <row r="414" spans="1:3">
      <c r="A414">
        <v>412</v>
      </c>
      <c r="B414">
        <v>12403398.69025384</v>
      </c>
      <c r="C414">
        <v>2231168.994715102</v>
      </c>
    </row>
    <row r="415" spans="1:3">
      <c r="A415">
        <v>413</v>
      </c>
      <c r="B415">
        <v>12403398.69025485</v>
      </c>
      <c r="C415">
        <v>2231168.401022717</v>
      </c>
    </row>
    <row r="416" spans="1:3">
      <c r="A416">
        <v>414</v>
      </c>
      <c r="B416">
        <v>12403398.69024966</v>
      </c>
      <c r="C416">
        <v>2231169.644384301</v>
      </c>
    </row>
    <row r="417" spans="1:3">
      <c r="A417">
        <v>415</v>
      </c>
      <c r="B417">
        <v>12403398.69025014</v>
      </c>
      <c r="C417">
        <v>2231169.87726098</v>
      </c>
    </row>
    <row r="418" spans="1:3">
      <c r="A418">
        <v>416</v>
      </c>
      <c r="B418">
        <v>12403398.69024982</v>
      </c>
      <c r="C418">
        <v>2231170.36356368</v>
      </c>
    </row>
    <row r="419" spans="1:3">
      <c r="A419">
        <v>417</v>
      </c>
      <c r="B419">
        <v>12403398.6902508</v>
      </c>
      <c r="C419">
        <v>2231169.871939267</v>
      </c>
    </row>
    <row r="420" spans="1:3">
      <c r="A420">
        <v>418</v>
      </c>
      <c r="B420">
        <v>12403398.69024944</v>
      </c>
      <c r="C420">
        <v>2231169.403412753</v>
      </c>
    </row>
    <row r="421" spans="1:3">
      <c r="A421">
        <v>419</v>
      </c>
      <c r="B421">
        <v>12403398.69025424</v>
      </c>
      <c r="C421">
        <v>2231169.230874202</v>
      </c>
    </row>
    <row r="422" spans="1:3">
      <c r="A422">
        <v>420</v>
      </c>
      <c r="B422">
        <v>12403398.69024941</v>
      </c>
      <c r="C422">
        <v>2231169.620484469</v>
      </c>
    </row>
    <row r="423" spans="1:3">
      <c r="A423">
        <v>421</v>
      </c>
      <c r="B423">
        <v>12403398.69024937</v>
      </c>
      <c r="C423">
        <v>2231169.925935746</v>
      </c>
    </row>
    <row r="424" spans="1:3">
      <c r="A424">
        <v>422</v>
      </c>
      <c r="B424">
        <v>12403398.69024944</v>
      </c>
      <c r="C424">
        <v>2231170.097972718</v>
      </c>
    </row>
    <row r="425" spans="1:3">
      <c r="A425">
        <v>423</v>
      </c>
      <c r="B425">
        <v>12403398.69024987</v>
      </c>
      <c r="C425">
        <v>2231169.844409088</v>
      </c>
    </row>
    <row r="426" spans="1:3">
      <c r="A426">
        <v>424</v>
      </c>
      <c r="B426">
        <v>12403398.69024956</v>
      </c>
      <c r="C426">
        <v>2231169.864598414</v>
      </c>
    </row>
    <row r="427" spans="1:3">
      <c r="A427">
        <v>425</v>
      </c>
      <c r="B427">
        <v>12403398.69025011</v>
      </c>
      <c r="C427">
        <v>2231169.877130183</v>
      </c>
    </row>
    <row r="428" spans="1:3">
      <c r="A428">
        <v>426</v>
      </c>
      <c r="B428">
        <v>12403398.69024875</v>
      </c>
      <c r="C428">
        <v>2231170.083392131</v>
      </c>
    </row>
    <row r="429" spans="1:3">
      <c r="A429">
        <v>427</v>
      </c>
      <c r="B429">
        <v>12403398.69024867</v>
      </c>
      <c r="C429">
        <v>2231170.058091914</v>
      </c>
    </row>
    <row r="430" spans="1:3">
      <c r="A430">
        <v>428</v>
      </c>
      <c r="B430">
        <v>12403398.69024909</v>
      </c>
      <c r="C430">
        <v>2231169.756596098</v>
      </c>
    </row>
    <row r="431" spans="1:3">
      <c r="A431">
        <v>429</v>
      </c>
      <c r="B431">
        <v>12403398.6902489</v>
      </c>
      <c r="C431">
        <v>2231170.578287776</v>
      </c>
    </row>
    <row r="432" spans="1:3">
      <c r="A432">
        <v>430</v>
      </c>
      <c r="B432">
        <v>12403398.69024926</v>
      </c>
      <c r="C432">
        <v>2231169.941707722</v>
      </c>
    </row>
    <row r="433" spans="1:3">
      <c r="A433">
        <v>431</v>
      </c>
      <c r="B433">
        <v>12403398.69024851</v>
      </c>
      <c r="C433">
        <v>2231170.397002644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13644220.49039402</v>
      </c>
      <c r="C12">
        <v>3654166.274878796</v>
      </c>
    </row>
    <row r="13" spans="1:3">
      <c r="A13">
        <v>11</v>
      </c>
      <c r="B13">
        <v>12996353.78903775</v>
      </c>
      <c r="C13">
        <v>3654166.274878796</v>
      </c>
    </row>
    <row r="14" spans="1:3">
      <c r="A14">
        <v>12</v>
      </c>
      <c r="B14">
        <v>12540429.83677487</v>
      </c>
      <c r="C14">
        <v>3654166.274878796</v>
      </c>
    </row>
    <row r="15" spans="1:3">
      <c r="A15">
        <v>13</v>
      </c>
      <c r="B15">
        <v>12558629.14522527</v>
      </c>
      <c r="C15">
        <v>3654166.274878796</v>
      </c>
    </row>
    <row r="16" spans="1:3">
      <c r="A16">
        <v>14</v>
      </c>
      <c r="B16">
        <v>12183789.20194995</v>
      </c>
      <c r="C16">
        <v>3654166.274878796</v>
      </c>
    </row>
    <row r="17" spans="1:3">
      <c r="A17">
        <v>15</v>
      </c>
      <c r="B17">
        <v>12557765.8112365</v>
      </c>
      <c r="C17">
        <v>3654166.274878796</v>
      </c>
    </row>
    <row r="18" spans="1:3">
      <c r="A18">
        <v>16</v>
      </c>
      <c r="B18">
        <v>12171739.6389216</v>
      </c>
      <c r="C18">
        <v>3654166.274878796</v>
      </c>
    </row>
    <row r="19" spans="1:3">
      <c r="A19">
        <v>17</v>
      </c>
      <c r="B19">
        <v>12517726.01027678</v>
      </c>
      <c r="C19">
        <v>3654166.274878796</v>
      </c>
    </row>
    <row r="20" spans="1:3">
      <c r="A20">
        <v>18</v>
      </c>
      <c r="B20">
        <v>10902579.42832169</v>
      </c>
      <c r="C20">
        <v>3654166.274878796</v>
      </c>
    </row>
    <row r="21" spans="1:3">
      <c r="A21">
        <v>19</v>
      </c>
      <c r="B21">
        <v>9909530.211509729</v>
      </c>
      <c r="C21">
        <v>3654166.274878796</v>
      </c>
    </row>
    <row r="22" spans="1:3">
      <c r="A22">
        <v>20</v>
      </c>
      <c r="B22">
        <v>9261000.931189379</v>
      </c>
      <c r="C22">
        <v>3654166.274878796</v>
      </c>
    </row>
    <row r="23" spans="1:3">
      <c r="A23">
        <v>21</v>
      </c>
      <c r="B23">
        <v>8876098.551644754</v>
      </c>
      <c r="C23">
        <v>3654166.274878796</v>
      </c>
    </row>
    <row r="24" spans="1:3">
      <c r="A24">
        <v>22</v>
      </c>
      <c r="B24">
        <v>8694235.336636716</v>
      </c>
      <c r="C24">
        <v>3654166.274878796</v>
      </c>
    </row>
    <row r="25" spans="1:3">
      <c r="A25">
        <v>23</v>
      </c>
      <c r="B25">
        <v>8702093.932800792</v>
      </c>
      <c r="C25">
        <v>3654166.274878796</v>
      </c>
    </row>
    <row r="26" spans="1:3">
      <c r="A26">
        <v>24</v>
      </c>
      <c r="B26">
        <v>8416839.85055542</v>
      </c>
      <c r="C26">
        <v>3654166.274878796</v>
      </c>
    </row>
    <row r="27" spans="1:3">
      <c r="A27">
        <v>25</v>
      </c>
      <c r="B27">
        <v>8425634.457059626</v>
      </c>
      <c r="C27">
        <v>3654166.274878796</v>
      </c>
    </row>
    <row r="28" spans="1:3">
      <c r="A28">
        <v>26</v>
      </c>
      <c r="B28">
        <v>8350258.429712293</v>
      </c>
      <c r="C28">
        <v>3654166.274878796</v>
      </c>
    </row>
    <row r="29" spans="1:3">
      <c r="A29">
        <v>27</v>
      </c>
      <c r="B29">
        <v>8218781.471279509</v>
      </c>
      <c r="C29">
        <v>3654166.274878796</v>
      </c>
    </row>
    <row r="30" spans="1:3">
      <c r="A30">
        <v>28</v>
      </c>
      <c r="B30">
        <v>7775277.188973556</v>
      </c>
      <c r="C30">
        <v>3654166.274878796</v>
      </c>
    </row>
    <row r="31" spans="1:3">
      <c r="A31">
        <v>29</v>
      </c>
      <c r="B31">
        <v>7455688.402596987</v>
      </c>
      <c r="C31">
        <v>3654166.274878796</v>
      </c>
    </row>
    <row r="32" spans="1:3">
      <c r="A32">
        <v>30</v>
      </c>
      <c r="B32">
        <v>7237350.424411856</v>
      </c>
      <c r="C32">
        <v>3654166.274878796</v>
      </c>
    </row>
    <row r="33" spans="1:3">
      <c r="A33">
        <v>31</v>
      </c>
      <c r="B33">
        <v>6942865.650429893</v>
      </c>
      <c r="C33">
        <v>3654166.274878796</v>
      </c>
    </row>
    <row r="34" spans="1:3">
      <c r="A34">
        <v>32</v>
      </c>
      <c r="B34">
        <v>6794192.987609306</v>
      </c>
      <c r="C34">
        <v>3654166.274878796</v>
      </c>
    </row>
    <row r="35" spans="1:3">
      <c r="A35">
        <v>33</v>
      </c>
      <c r="B35">
        <v>6673107.316644594</v>
      </c>
      <c r="C35">
        <v>3654166.274878796</v>
      </c>
    </row>
    <row r="36" spans="1:3">
      <c r="A36">
        <v>34</v>
      </c>
      <c r="B36">
        <v>6723342.612504277</v>
      </c>
      <c r="C36">
        <v>3654166.274878796</v>
      </c>
    </row>
    <row r="37" spans="1:3">
      <c r="A37">
        <v>35</v>
      </c>
      <c r="B37">
        <v>6659466.35799347</v>
      </c>
      <c r="C37">
        <v>3654166.274878796</v>
      </c>
    </row>
    <row r="38" spans="1:3">
      <c r="A38">
        <v>36</v>
      </c>
      <c r="B38">
        <v>6698365.370562311</v>
      </c>
      <c r="C38">
        <v>3654166.274878796</v>
      </c>
    </row>
    <row r="39" spans="1:3">
      <c r="A39">
        <v>37</v>
      </c>
      <c r="B39">
        <v>6691201.203676135</v>
      </c>
      <c r="C39">
        <v>3654166.274878796</v>
      </c>
    </row>
    <row r="40" spans="1:3">
      <c r="A40">
        <v>38</v>
      </c>
      <c r="B40">
        <v>6464559.577503756</v>
      </c>
      <c r="C40">
        <v>3654166.274878796</v>
      </c>
    </row>
    <row r="41" spans="1:3">
      <c r="A41">
        <v>39</v>
      </c>
      <c r="B41">
        <v>6270099.965081314</v>
      </c>
      <c r="C41">
        <v>3654166.274878796</v>
      </c>
    </row>
    <row r="42" spans="1:3">
      <c r="A42">
        <v>40</v>
      </c>
      <c r="B42">
        <v>6134459.762408405</v>
      </c>
      <c r="C42">
        <v>3654166.274878796</v>
      </c>
    </row>
    <row r="43" spans="1:3">
      <c r="A43">
        <v>41</v>
      </c>
      <c r="B43">
        <v>5987600.440195683</v>
      </c>
      <c r="C43">
        <v>3654166.274878796</v>
      </c>
    </row>
    <row r="44" spans="1:3">
      <c r="A44">
        <v>42</v>
      </c>
      <c r="B44">
        <v>5861864.815421374</v>
      </c>
      <c r="C44">
        <v>3654166.274878796</v>
      </c>
    </row>
    <row r="45" spans="1:3">
      <c r="A45">
        <v>43</v>
      </c>
      <c r="B45">
        <v>5760633.951576314</v>
      </c>
      <c r="C45">
        <v>3654166.274878796</v>
      </c>
    </row>
    <row r="46" spans="1:3">
      <c r="A46">
        <v>44</v>
      </c>
      <c r="B46">
        <v>5701191.698431157</v>
      </c>
      <c r="C46">
        <v>3654166.274878796</v>
      </c>
    </row>
    <row r="47" spans="1:3">
      <c r="A47">
        <v>45</v>
      </c>
      <c r="B47">
        <v>5633743.551612637</v>
      </c>
      <c r="C47">
        <v>3654166.274878796</v>
      </c>
    </row>
    <row r="48" spans="1:3">
      <c r="A48">
        <v>46</v>
      </c>
      <c r="B48">
        <v>5625001.488748495</v>
      </c>
      <c r="C48">
        <v>3654166.274878796</v>
      </c>
    </row>
    <row r="49" spans="1:3">
      <c r="A49">
        <v>47</v>
      </c>
      <c r="B49">
        <v>5521692.102304934</v>
      </c>
      <c r="C49">
        <v>3654166.274878796</v>
      </c>
    </row>
    <row r="50" spans="1:3">
      <c r="A50">
        <v>48</v>
      </c>
      <c r="B50">
        <v>5447368.356468544</v>
      </c>
      <c r="C50">
        <v>3654166.274878796</v>
      </c>
    </row>
    <row r="51" spans="1:3">
      <c r="A51">
        <v>49</v>
      </c>
      <c r="B51">
        <v>5338447.527555878</v>
      </c>
      <c r="C51">
        <v>3654166.274878796</v>
      </c>
    </row>
    <row r="52" spans="1:3">
      <c r="A52">
        <v>50</v>
      </c>
      <c r="B52">
        <v>5267149.02080906</v>
      </c>
      <c r="C52">
        <v>3654166.274878796</v>
      </c>
    </row>
    <row r="53" spans="1:3">
      <c r="A53">
        <v>51</v>
      </c>
      <c r="B53">
        <v>5201518.939672369</v>
      </c>
      <c r="C53">
        <v>3654166.274878796</v>
      </c>
    </row>
    <row r="54" spans="1:3">
      <c r="A54">
        <v>52</v>
      </c>
      <c r="B54">
        <v>5128301.488880148</v>
      </c>
      <c r="C54">
        <v>3654166.274878796</v>
      </c>
    </row>
    <row r="55" spans="1:3">
      <c r="A55">
        <v>53</v>
      </c>
      <c r="B55">
        <v>5050508.669713937</v>
      </c>
      <c r="C55">
        <v>3654166.274878796</v>
      </c>
    </row>
    <row r="56" spans="1:3">
      <c r="A56">
        <v>54</v>
      </c>
      <c r="B56">
        <v>5035240.315991551</v>
      </c>
      <c r="C56">
        <v>3654166.274878796</v>
      </c>
    </row>
    <row r="57" spans="1:3">
      <c r="A57">
        <v>55</v>
      </c>
      <c r="B57">
        <v>5006851.147908827</v>
      </c>
      <c r="C57">
        <v>3654166.274878796</v>
      </c>
    </row>
    <row r="58" spans="1:3">
      <c r="A58">
        <v>56</v>
      </c>
      <c r="B58">
        <v>5015426.189094571</v>
      </c>
      <c r="C58">
        <v>3654166.274878796</v>
      </c>
    </row>
    <row r="59" spans="1:3">
      <c r="A59">
        <v>57</v>
      </c>
      <c r="B59">
        <v>4945565.507459305</v>
      </c>
      <c r="C59">
        <v>3654166.274878796</v>
      </c>
    </row>
    <row r="60" spans="1:3">
      <c r="A60">
        <v>58</v>
      </c>
      <c r="B60">
        <v>4893355.774445915</v>
      </c>
      <c r="C60">
        <v>3654166.274878796</v>
      </c>
    </row>
    <row r="61" spans="1:3">
      <c r="A61">
        <v>59</v>
      </c>
      <c r="B61">
        <v>4830189.746522276</v>
      </c>
      <c r="C61">
        <v>3654166.274878796</v>
      </c>
    </row>
    <row r="62" spans="1:3">
      <c r="A62">
        <v>60</v>
      </c>
      <c r="B62">
        <v>4771825.510167945</v>
      </c>
      <c r="C62">
        <v>3654166.274878796</v>
      </c>
    </row>
    <row r="63" spans="1:3">
      <c r="A63">
        <v>61</v>
      </c>
      <c r="B63">
        <v>4719843.567123565</v>
      </c>
      <c r="C63">
        <v>3654166.274878796</v>
      </c>
    </row>
    <row r="64" spans="1:3">
      <c r="A64">
        <v>62</v>
      </c>
      <c r="B64">
        <v>4682591.114092078</v>
      </c>
      <c r="C64">
        <v>3654166.274878796</v>
      </c>
    </row>
    <row r="65" spans="1:3">
      <c r="A65">
        <v>63</v>
      </c>
      <c r="B65">
        <v>4652125.377036208</v>
      </c>
      <c r="C65">
        <v>3654166.274878796</v>
      </c>
    </row>
    <row r="66" spans="1:3">
      <c r="A66">
        <v>64</v>
      </c>
      <c r="B66">
        <v>4619050.074388482</v>
      </c>
      <c r="C66">
        <v>3654166.274878796</v>
      </c>
    </row>
    <row r="67" spans="1:3">
      <c r="A67">
        <v>65</v>
      </c>
      <c r="B67">
        <v>4621579.107708805</v>
      </c>
      <c r="C67">
        <v>3654166.274878796</v>
      </c>
    </row>
    <row r="68" spans="1:3">
      <c r="A68">
        <v>66</v>
      </c>
      <c r="B68">
        <v>4620375.279927486</v>
      </c>
      <c r="C68">
        <v>3654166.274878796</v>
      </c>
    </row>
    <row r="69" spans="1:3">
      <c r="A69">
        <v>67</v>
      </c>
      <c r="B69">
        <v>4565605.305991116</v>
      </c>
      <c r="C69">
        <v>3654166.274878796</v>
      </c>
    </row>
    <row r="70" spans="1:3">
      <c r="A70">
        <v>68</v>
      </c>
      <c r="B70">
        <v>4529163.327001874</v>
      </c>
      <c r="C70">
        <v>3654166.274878796</v>
      </c>
    </row>
    <row r="71" spans="1:3">
      <c r="A71">
        <v>69</v>
      </c>
      <c r="B71">
        <v>4494144.871018322</v>
      </c>
      <c r="C71">
        <v>3654166.274878796</v>
      </c>
    </row>
    <row r="72" spans="1:3">
      <c r="A72">
        <v>70</v>
      </c>
      <c r="B72">
        <v>4455023.395216056</v>
      </c>
      <c r="C72">
        <v>3654166.274878796</v>
      </c>
    </row>
    <row r="73" spans="1:3">
      <c r="A73">
        <v>71</v>
      </c>
      <c r="B73">
        <v>4412782.882000571</v>
      </c>
      <c r="C73">
        <v>3654166.274878796</v>
      </c>
    </row>
    <row r="74" spans="1:3">
      <c r="A74">
        <v>72</v>
      </c>
      <c r="B74">
        <v>4374516.717169625</v>
      </c>
      <c r="C74">
        <v>3654166.274878796</v>
      </c>
    </row>
    <row r="75" spans="1:3">
      <c r="A75">
        <v>73</v>
      </c>
      <c r="B75">
        <v>4360341.149602721</v>
      </c>
      <c r="C75">
        <v>3654166.274878796</v>
      </c>
    </row>
    <row r="76" spans="1:3">
      <c r="A76">
        <v>74</v>
      </c>
      <c r="B76">
        <v>4345822.748681796</v>
      </c>
      <c r="C76">
        <v>3654166.274878796</v>
      </c>
    </row>
    <row r="77" spans="1:3">
      <c r="A77">
        <v>75</v>
      </c>
      <c r="B77">
        <v>4345199.507437572</v>
      </c>
      <c r="C77">
        <v>3654166.274878796</v>
      </c>
    </row>
    <row r="78" spans="1:3">
      <c r="A78">
        <v>76</v>
      </c>
      <c r="B78">
        <v>4314992.339527645</v>
      </c>
      <c r="C78">
        <v>3654166.274878796</v>
      </c>
    </row>
    <row r="79" spans="1:3">
      <c r="A79">
        <v>77</v>
      </c>
      <c r="B79">
        <v>4281729.163475845</v>
      </c>
      <c r="C79">
        <v>3654166.274878796</v>
      </c>
    </row>
    <row r="80" spans="1:3">
      <c r="A80">
        <v>78</v>
      </c>
      <c r="B80">
        <v>4249087.608269816</v>
      </c>
      <c r="C80">
        <v>3654166.274878796</v>
      </c>
    </row>
    <row r="81" spans="1:3">
      <c r="A81">
        <v>79</v>
      </c>
      <c r="B81">
        <v>4217814.835243654</v>
      </c>
      <c r="C81">
        <v>3654166.274878796</v>
      </c>
    </row>
    <row r="82" spans="1:3">
      <c r="A82">
        <v>80</v>
      </c>
      <c r="B82">
        <v>4192419.548365406</v>
      </c>
      <c r="C82">
        <v>3654166.274878796</v>
      </c>
    </row>
    <row r="83" spans="1:3">
      <c r="A83">
        <v>81</v>
      </c>
      <c r="B83">
        <v>4170581.1904604</v>
      </c>
      <c r="C83">
        <v>3654166.274878796</v>
      </c>
    </row>
    <row r="84" spans="1:3">
      <c r="A84">
        <v>82</v>
      </c>
      <c r="B84">
        <v>4149340.583539255</v>
      </c>
      <c r="C84">
        <v>3654166.274878796</v>
      </c>
    </row>
    <row r="85" spans="1:3">
      <c r="A85">
        <v>83</v>
      </c>
      <c r="B85">
        <v>4121359.772521608</v>
      </c>
      <c r="C85">
        <v>3654166.274878796</v>
      </c>
    </row>
    <row r="86" spans="1:3">
      <c r="A86">
        <v>84</v>
      </c>
      <c r="B86">
        <v>4096106.457087514</v>
      </c>
      <c r="C86">
        <v>3654166.274878796</v>
      </c>
    </row>
    <row r="87" spans="1:3">
      <c r="A87">
        <v>85</v>
      </c>
      <c r="B87">
        <v>4078119.698679495</v>
      </c>
      <c r="C87">
        <v>3654166.274878796</v>
      </c>
    </row>
    <row r="88" spans="1:3">
      <c r="A88">
        <v>86</v>
      </c>
      <c r="B88">
        <v>4059591.663420882</v>
      </c>
      <c r="C88">
        <v>3654166.274878796</v>
      </c>
    </row>
    <row r="89" spans="1:3">
      <c r="A89">
        <v>87</v>
      </c>
      <c r="B89">
        <v>4042777.864415552</v>
      </c>
      <c r="C89">
        <v>3654166.274878796</v>
      </c>
    </row>
    <row r="90" spans="1:3">
      <c r="A90">
        <v>88</v>
      </c>
      <c r="B90">
        <v>4022966.404720446</v>
      </c>
      <c r="C90">
        <v>3654166.274878796</v>
      </c>
    </row>
    <row r="91" spans="1:3">
      <c r="A91">
        <v>89</v>
      </c>
      <c r="B91">
        <v>3999781.157437123</v>
      </c>
      <c r="C91">
        <v>3654166.274878796</v>
      </c>
    </row>
    <row r="92" spans="1:3">
      <c r="A92">
        <v>90</v>
      </c>
      <c r="B92">
        <v>3976837.117137233</v>
      </c>
      <c r="C92">
        <v>3654166.274878796</v>
      </c>
    </row>
    <row r="93" spans="1:3">
      <c r="A93">
        <v>91</v>
      </c>
      <c r="B93">
        <v>3966088.269551961</v>
      </c>
      <c r="C93">
        <v>3654166.274878796</v>
      </c>
    </row>
    <row r="94" spans="1:3">
      <c r="A94">
        <v>92</v>
      </c>
      <c r="B94">
        <v>3948933.144114775</v>
      </c>
      <c r="C94">
        <v>3654166.274878796</v>
      </c>
    </row>
    <row r="95" spans="1:3">
      <c r="A95">
        <v>93</v>
      </c>
      <c r="B95">
        <v>3935217.959431056</v>
      </c>
      <c r="C95">
        <v>3654166.274878796</v>
      </c>
    </row>
    <row r="96" spans="1:3">
      <c r="A96">
        <v>94</v>
      </c>
      <c r="B96">
        <v>3918096.022491146</v>
      </c>
      <c r="C96">
        <v>3654166.274878796</v>
      </c>
    </row>
    <row r="97" spans="1:3">
      <c r="A97">
        <v>95</v>
      </c>
      <c r="B97">
        <v>3899501.632692297</v>
      </c>
      <c r="C97">
        <v>3654166.274878796</v>
      </c>
    </row>
    <row r="98" spans="1:3">
      <c r="A98">
        <v>96</v>
      </c>
      <c r="B98">
        <v>3881741.393716628</v>
      </c>
      <c r="C98">
        <v>3654166.274878796</v>
      </c>
    </row>
    <row r="99" spans="1:3">
      <c r="A99">
        <v>97</v>
      </c>
      <c r="B99">
        <v>3864436.012684462</v>
      </c>
      <c r="C99">
        <v>3654166.274878796</v>
      </c>
    </row>
    <row r="100" spans="1:3">
      <c r="A100">
        <v>98</v>
      </c>
      <c r="B100">
        <v>3850274.236830425</v>
      </c>
      <c r="C100">
        <v>3654166.274878796</v>
      </c>
    </row>
    <row r="101" spans="1:3">
      <c r="A101">
        <v>99</v>
      </c>
      <c r="B101">
        <v>3837859.135137971</v>
      </c>
      <c r="C101">
        <v>3654166.274878796</v>
      </c>
    </row>
    <row r="102" spans="1:3">
      <c r="A102">
        <v>100</v>
      </c>
      <c r="B102">
        <v>3825424.847919559</v>
      </c>
      <c r="C102">
        <v>3654166.274878796</v>
      </c>
    </row>
    <row r="103" spans="1:3">
      <c r="A103">
        <v>101</v>
      </c>
      <c r="B103">
        <v>3808639.673267329</v>
      </c>
      <c r="C103">
        <v>3654166.274878796</v>
      </c>
    </row>
    <row r="104" spans="1:3">
      <c r="A104">
        <v>102</v>
      </c>
      <c r="B104">
        <v>3792261.763041657</v>
      </c>
      <c r="C104">
        <v>3654166.274878796</v>
      </c>
    </row>
    <row r="105" spans="1:3">
      <c r="A105">
        <v>103</v>
      </c>
      <c r="B105">
        <v>3779564.026591736</v>
      </c>
      <c r="C105">
        <v>3654166.274878796</v>
      </c>
    </row>
    <row r="106" spans="1:3">
      <c r="A106">
        <v>104</v>
      </c>
      <c r="B106">
        <v>3767253.43329977</v>
      </c>
      <c r="C106">
        <v>3654166.274878796</v>
      </c>
    </row>
    <row r="107" spans="1:3">
      <c r="A107">
        <v>105</v>
      </c>
      <c r="B107">
        <v>3756472.311872327</v>
      </c>
      <c r="C107">
        <v>3654166.274878796</v>
      </c>
    </row>
    <row r="108" spans="1:3">
      <c r="A108">
        <v>106</v>
      </c>
      <c r="B108">
        <v>3744293.007260044</v>
      </c>
      <c r="C108">
        <v>3654166.274878796</v>
      </c>
    </row>
    <row r="109" spans="1:3">
      <c r="A109">
        <v>107</v>
      </c>
      <c r="B109">
        <v>3729860.441695413</v>
      </c>
      <c r="C109">
        <v>3654166.274878796</v>
      </c>
    </row>
    <row r="110" spans="1:3">
      <c r="A110">
        <v>108</v>
      </c>
      <c r="B110">
        <v>3714988.494414739</v>
      </c>
      <c r="C110">
        <v>3654166.274878796</v>
      </c>
    </row>
    <row r="111" spans="1:3">
      <c r="A111">
        <v>109</v>
      </c>
      <c r="B111">
        <v>3707522.75749881</v>
      </c>
      <c r="C111">
        <v>3654166.274878796</v>
      </c>
    </row>
    <row r="112" spans="1:3">
      <c r="A112">
        <v>110</v>
      </c>
      <c r="B112">
        <v>3695894.621666846</v>
      </c>
      <c r="C112">
        <v>3654166.274878796</v>
      </c>
    </row>
    <row r="113" spans="1:3">
      <c r="A113">
        <v>111</v>
      </c>
      <c r="B113">
        <v>3686138.630720484</v>
      </c>
      <c r="C113">
        <v>3654166.274878796</v>
      </c>
    </row>
    <row r="114" spans="1:3">
      <c r="A114">
        <v>112</v>
      </c>
      <c r="B114">
        <v>3674686.403787052</v>
      </c>
      <c r="C114">
        <v>3654166.274878796</v>
      </c>
    </row>
    <row r="115" spans="1:3">
      <c r="A115">
        <v>113</v>
      </c>
      <c r="B115">
        <v>3662380.745636917</v>
      </c>
      <c r="C115">
        <v>3654166.274878796</v>
      </c>
    </row>
    <row r="116" spans="1:3">
      <c r="A116">
        <v>114</v>
      </c>
      <c r="B116">
        <v>3650517.621963868</v>
      </c>
      <c r="C116">
        <v>3654166.274878796</v>
      </c>
    </row>
    <row r="117" spans="1:3">
      <c r="A117">
        <v>115</v>
      </c>
      <c r="B117">
        <v>3638909.860537495</v>
      </c>
      <c r="C117">
        <v>3654166.274878796</v>
      </c>
    </row>
    <row r="118" spans="1:3">
      <c r="A118">
        <v>116</v>
      </c>
      <c r="B118">
        <v>3629238.979302123</v>
      </c>
      <c r="C118">
        <v>3654166.274878796</v>
      </c>
    </row>
    <row r="119" spans="1:3">
      <c r="A119">
        <v>117</v>
      </c>
      <c r="B119">
        <v>3620794.970804489</v>
      </c>
      <c r="C119">
        <v>3654166.274878796</v>
      </c>
    </row>
    <row r="120" spans="1:3">
      <c r="A120">
        <v>118</v>
      </c>
      <c r="B120">
        <v>3612540.239945753</v>
      </c>
      <c r="C120">
        <v>3654166.274878796</v>
      </c>
    </row>
    <row r="121" spans="1:3">
      <c r="A121">
        <v>119</v>
      </c>
      <c r="B121">
        <v>3601335.459880761</v>
      </c>
      <c r="C121">
        <v>3654166.274878796</v>
      </c>
    </row>
    <row r="122" spans="1:3">
      <c r="A122">
        <v>120</v>
      </c>
      <c r="B122">
        <v>3590063.17261528</v>
      </c>
      <c r="C122">
        <v>3654166.274878796</v>
      </c>
    </row>
    <row r="123" spans="1:3">
      <c r="A123">
        <v>121</v>
      </c>
      <c r="B123">
        <v>3580900.148583594</v>
      </c>
      <c r="C123">
        <v>3654166.274878796</v>
      </c>
    </row>
    <row r="124" spans="1:3">
      <c r="A124">
        <v>122</v>
      </c>
      <c r="B124">
        <v>3572050.760492603</v>
      </c>
      <c r="C124">
        <v>3654166.274878796</v>
      </c>
    </row>
    <row r="125" spans="1:3">
      <c r="A125">
        <v>123</v>
      </c>
      <c r="B125">
        <v>3564284.655626575</v>
      </c>
      <c r="C125">
        <v>3654166.274878796</v>
      </c>
    </row>
    <row r="126" spans="1:3">
      <c r="A126">
        <v>124</v>
      </c>
      <c r="B126">
        <v>3555770.430774534</v>
      </c>
      <c r="C126">
        <v>3654166.274878796</v>
      </c>
    </row>
    <row r="127" spans="1:3">
      <c r="A127">
        <v>125</v>
      </c>
      <c r="B127">
        <v>3545792.014985987</v>
      </c>
      <c r="C127">
        <v>3654166.274878796</v>
      </c>
    </row>
    <row r="128" spans="1:3">
      <c r="A128">
        <v>126</v>
      </c>
      <c r="B128">
        <v>3535342.527509311</v>
      </c>
      <c r="C128">
        <v>3654166.274878796</v>
      </c>
    </row>
    <row r="129" spans="1:3">
      <c r="A129">
        <v>127</v>
      </c>
      <c r="B129">
        <v>3528218.793916644</v>
      </c>
      <c r="C129">
        <v>3654166.274878796</v>
      </c>
    </row>
    <row r="130" spans="1:3">
      <c r="A130">
        <v>128</v>
      </c>
      <c r="B130">
        <v>3520234.868602287</v>
      </c>
      <c r="C130">
        <v>3654166.274878796</v>
      </c>
    </row>
    <row r="131" spans="1:3">
      <c r="A131">
        <v>129</v>
      </c>
      <c r="B131">
        <v>3513086.512641149</v>
      </c>
      <c r="C131">
        <v>3654166.274878796</v>
      </c>
    </row>
    <row r="132" spans="1:3">
      <c r="A132">
        <v>130</v>
      </c>
      <c r="B132">
        <v>3504939.411325871</v>
      </c>
      <c r="C132">
        <v>3654166.274878796</v>
      </c>
    </row>
    <row r="133" spans="1:3">
      <c r="A133">
        <v>131</v>
      </c>
      <c r="B133">
        <v>3496182.768552931</v>
      </c>
      <c r="C133">
        <v>3654166.274878796</v>
      </c>
    </row>
    <row r="134" spans="1:3">
      <c r="A134">
        <v>132</v>
      </c>
      <c r="B134">
        <v>3487647.837388391</v>
      </c>
      <c r="C134">
        <v>3654166.274878796</v>
      </c>
    </row>
    <row r="135" spans="1:3">
      <c r="A135">
        <v>133</v>
      </c>
      <c r="B135">
        <v>3479207.69707327</v>
      </c>
      <c r="C135">
        <v>3654166.274878796</v>
      </c>
    </row>
    <row r="136" spans="1:3">
      <c r="A136">
        <v>134</v>
      </c>
      <c r="B136">
        <v>3472019.704356359</v>
      </c>
      <c r="C136">
        <v>3654166.274878796</v>
      </c>
    </row>
    <row r="137" spans="1:3">
      <c r="A137">
        <v>135</v>
      </c>
      <c r="B137">
        <v>3465720.453824289</v>
      </c>
      <c r="C137">
        <v>3654166.274878796</v>
      </c>
    </row>
    <row r="138" spans="1:3">
      <c r="A138">
        <v>136</v>
      </c>
      <c r="B138">
        <v>3459105.570693</v>
      </c>
      <c r="C138">
        <v>3654166.274878796</v>
      </c>
    </row>
    <row r="139" spans="1:3">
      <c r="A139">
        <v>137</v>
      </c>
      <c r="B139">
        <v>3451016.088050479</v>
      </c>
      <c r="C139">
        <v>3654166.274878796</v>
      </c>
    </row>
    <row r="140" spans="1:3">
      <c r="A140">
        <v>138</v>
      </c>
      <c r="B140">
        <v>3442766.687833868</v>
      </c>
      <c r="C140">
        <v>3654166.274878796</v>
      </c>
    </row>
    <row r="141" spans="1:3">
      <c r="A141">
        <v>139</v>
      </c>
      <c r="B141">
        <v>3435877.935402036</v>
      </c>
      <c r="C141">
        <v>3654166.274878796</v>
      </c>
    </row>
    <row r="142" spans="1:3">
      <c r="A142">
        <v>140</v>
      </c>
      <c r="B142">
        <v>3429234.344789901</v>
      </c>
      <c r="C142">
        <v>3654166.274878796</v>
      </c>
    </row>
    <row r="143" spans="1:3">
      <c r="A143">
        <v>141</v>
      </c>
      <c r="B143">
        <v>3423412.894447877</v>
      </c>
      <c r="C143">
        <v>3654166.274878796</v>
      </c>
    </row>
    <row r="144" spans="1:3">
      <c r="A144">
        <v>142</v>
      </c>
      <c r="B144">
        <v>3417138.17728939</v>
      </c>
      <c r="C144">
        <v>3654166.274878796</v>
      </c>
    </row>
    <row r="145" spans="1:3">
      <c r="A145">
        <v>143</v>
      </c>
      <c r="B145">
        <v>3409812.011993876</v>
      </c>
      <c r="C145">
        <v>3654166.274878796</v>
      </c>
    </row>
    <row r="146" spans="1:3">
      <c r="A146">
        <v>144</v>
      </c>
      <c r="B146">
        <v>3402025.368243485</v>
      </c>
      <c r="C146">
        <v>3654166.274878796</v>
      </c>
    </row>
    <row r="147" spans="1:3">
      <c r="A147">
        <v>145</v>
      </c>
      <c r="B147">
        <v>3396397.290626543</v>
      </c>
      <c r="C147">
        <v>3654166.274878796</v>
      </c>
    </row>
    <row r="148" spans="1:3">
      <c r="A148">
        <v>146</v>
      </c>
      <c r="B148">
        <v>3390226.676823861</v>
      </c>
      <c r="C148">
        <v>3654166.274878796</v>
      </c>
    </row>
    <row r="149" spans="1:3">
      <c r="A149">
        <v>147</v>
      </c>
      <c r="B149">
        <v>3384682.336552842</v>
      </c>
      <c r="C149">
        <v>3654166.274878796</v>
      </c>
    </row>
    <row r="150" spans="1:3">
      <c r="A150">
        <v>148</v>
      </c>
      <c r="B150">
        <v>3378517.334801983</v>
      </c>
      <c r="C150">
        <v>3654166.274878796</v>
      </c>
    </row>
    <row r="151" spans="1:3">
      <c r="A151">
        <v>149</v>
      </c>
      <c r="B151">
        <v>3371901.129822065</v>
      </c>
      <c r="C151">
        <v>3654166.274878796</v>
      </c>
    </row>
    <row r="152" spans="1:3">
      <c r="A152">
        <v>150</v>
      </c>
      <c r="B152">
        <v>3365409.531743059</v>
      </c>
      <c r="C152">
        <v>3654166.274878796</v>
      </c>
    </row>
    <row r="153" spans="1:3">
      <c r="A153">
        <v>151</v>
      </c>
      <c r="B153">
        <v>3358922.709465293</v>
      </c>
      <c r="C153">
        <v>3654166.274878796</v>
      </c>
    </row>
    <row r="154" spans="1:3">
      <c r="A154">
        <v>152</v>
      </c>
      <c r="B154">
        <v>3353280.353712581</v>
      </c>
      <c r="C154">
        <v>3654166.274878796</v>
      </c>
    </row>
    <row r="155" spans="1:3">
      <c r="A155">
        <v>153</v>
      </c>
      <c r="B155">
        <v>3348295.05973466</v>
      </c>
      <c r="C155">
        <v>3654166.274878796</v>
      </c>
    </row>
    <row r="156" spans="1:3">
      <c r="A156">
        <v>154</v>
      </c>
      <c r="B156">
        <v>3343184.670245262</v>
      </c>
      <c r="C156">
        <v>3654166.274878796</v>
      </c>
    </row>
    <row r="157" spans="1:3">
      <c r="A157">
        <v>155</v>
      </c>
      <c r="B157">
        <v>3337000.570150584</v>
      </c>
      <c r="C157">
        <v>3654166.274878796</v>
      </c>
    </row>
    <row r="158" spans="1:3">
      <c r="A158">
        <v>156</v>
      </c>
      <c r="B158">
        <v>3330625.765438158</v>
      </c>
      <c r="C158">
        <v>3654166.274878796</v>
      </c>
    </row>
    <row r="159" spans="1:3">
      <c r="A159">
        <v>157</v>
      </c>
      <c r="B159">
        <v>3325170.731376904</v>
      </c>
      <c r="C159">
        <v>3654166.274878796</v>
      </c>
    </row>
    <row r="160" spans="1:3">
      <c r="A160">
        <v>158</v>
      </c>
      <c r="B160">
        <v>3319895.094252277</v>
      </c>
      <c r="C160">
        <v>3654166.274878796</v>
      </c>
    </row>
    <row r="161" spans="1:3">
      <c r="A161">
        <v>159</v>
      </c>
      <c r="B161">
        <v>3315264.106920788</v>
      </c>
      <c r="C161">
        <v>3654166.274878796</v>
      </c>
    </row>
    <row r="162" spans="1:3">
      <c r="A162">
        <v>160</v>
      </c>
      <c r="B162">
        <v>3310351.0925151</v>
      </c>
      <c r="C162">
        <v>3654166.274878796</v>
      </c>
    </row>
    <row r="163" spans="1:3">
      <c r="A163">
        <v>161</v>
      </c>
      <c r="B163">
        <v>3304666.367562834</v>
      </c>
      <c r="C163">
        <v>3654166.274878796</v>
      </c>
    </row>
    <row r="164" spans="1:3">
      <c r="A164">
        <v>162</v>
      </c>
      <c r="B164">
        <v>3298572.805652086</v>
      </c>
      <c r="C164">
        <v>3654166.274878796</v>
      </c>
    </row>
    <row r="165" spans="1:3">
      <c r="A165">
        <v>163</v>
      </c>
      <c r="B165">
        <v>3294043.636597374</v>
      </c>
      <c r="C165">
        <v>3654166.274878796</v>
      </c>
    </row>
    <row r="166" spans="1:3">
      <c r="A166">
        <v>164</v>
      </c>
      <c r="B166">
        <v>3289082.676774429</v>
      </c>
      <c r="C166">
        <v>3654166.274878796</v>
      </c>
    </row>
    <row r="167" spans="1:3">
      <c r="A167">
        <v>165</v>
      </c>
      <c r="B167">
        <v>3284602.654998667</v>
      </c>
      <c r="C167">
        <v>3654166.274878796</v>
      </c>
    </row>
    <row r="168" spans="1:3">
      <c r="A168">
        <v>166</v>
      </c>
      <c r="B168">
        <v>3279720.503831599</v>
      </c>
      <c r="C168">
        <v>3654166.274878796</v>
      </c>
    </row>
    <row r="169" spans="1:3">
      <c r="A169">
        <v>167</v>
      </c>
      <c r="B169">
        <v>3274486.89532384</v>
      </c>
      <c r="C169">
        <v>3654166.274878796</v>
      </c>
    </row>
    <row r="170" spans="1:3">
      <c r="A170">
        <v>168</v>
      </c>
      <c r="B170">
        <v>3269332.713702609</v>
      </c>
      <c r="C170">
        <v>3654166.274878796</v>
      </c>
    </row>
    <row r="171" spans="1:3">
      <c r="A171">
        <v>169</v>
      </c>
      <c r="B171">
        <v>3264135.530239922</v>
      </c>
      <c r="C171">
        <v>3654166.274878796</v>
      </c>
    </row>
    <row r="172" spans="1:3">
      <c r="A172">
        <v>170</v>
      </c>
      <c r="B172">
        <v>3259524.912607013</v>
      </c>
      <c r="C172">
        <v>3654166.274878796</v>
      </c>
    </row>
    <row r="173" spans="1:3">
      <c r="A173">
        <v>171</v>
      </c>
      <c r="B173">
        <v>3255416.783694217</v>
      </c>
      <c r="C173">
        <v>3654166.274878796</v>
      </c>
    </row>
    <row r="174" spans="1:3">
      <c r="A174">
        <v>172</v>
      </c>
      <c r="B174">
        <v>3251321.789953104</v>
      </c>
      <c r="C174">
        <v>3654166.274878796</v>
      </c>
    </row>
    <row r="175" spans="1:3">
      <c r="A175">
        <v>173</v>
      </c>
      <c r="B175">
        <v>3246390.96918942</v>
      </c>
      <c r="C175">
        <v>3654166.274878796</v>
      </c>
    </row>
    <row r="176" spans="1:3">
      <c r="A176">
        <v>174</v>
      </c>
      <c r="B176">
        <v>3241270.504410411</v>
      </c>
      <c r="C176">
        <v>3654166.274878796</v>
      </c>
    </row>
    <row r="177" spans="1:3">
      <c r="A177">
        <v>175</v>
      </c>
      <c r="B177">
        <v>3236794.759653598</v>
      </c>
      <c r="C177">
        <v>3654166.274878796</v>
      </c>
    </row>
    <row r="178" spans="1:3">
      <c r="A178">
        <v>176</v>
      </c>
      <c r="B178">
        <v>3232443.053130914</v>
      </c>
      <c r="C178">
        <v>3654166.274878796</v>
      </c>
    </row>
    <row r="179" spans="1:3">
      <c r="A179">
        <v>177</v>
      </c>
      <c r="B179">
        <v>3228613.561958866</v>
      </c>
      <c r="C179">
        <v>3654166.274878796</v>
      </c>
    </row>
    <row r="180" spans="1:3">
      <c r="A180">
        <v>178</v>
      </c>
      <c r="B180">
        <v>3224605.738860287</v>
      </c>
      <c r="C180">
        <v>3654166.274878796</v>
      </c>
    </row>
    <row r="181" spans="1:3">
      <c r="A181">
        <v>179</v>
      </c>
      <c r="B181">
        <v>3220020.334867465</v>
      </c>
      <c r="C181">
        <v>3654166.274878796</v>
      </c>
    </row>
    <row r="182" spans="1:3">
      <c r="A182">
        <v>180</v>
      </c>
      <c r="B182">
        <v>3215081.166201747</v>
      </c>
      <c r="C182">
        <v>3654166.274878796</v>
      </c>
    </row>
    <row r="183" spans="1:3">
      <c r="A183">
        <v>181</v>
      </c>
      <c r="B183">
        <v>3211323.499552508</v>
      </c>
      <c r="C183">
        <v>3654166.274878796</v>
      </c>
    </row>
    <row r="184" spans="1:3">
      <c r="A184">
        <v>182</v>
      </c>
      <c r="B184">
        <v>3207197.754145596</v>
      </c>
      <c r="C184">
        <v>3654166.274878796</v>
      </c>
    </row>
    <row r="185" spans="1:3">
      <c r="A185">
        <v>183</v>
      </c>
      <c r="B185">
        <v>3203449.769252059</v>
      </c>
      <c r="C185">
        <v>3654166.274878796</v>
      </c>
    </row>
    <row r="186" spans="1:3">
      <c r="A186">
        <v>184</v>
      </c>
      <c r="B186">
        <v>3199445.819752115</v>
      </c>
      <c r="C186">
        <v>3654166.274878796</v>
      </c>
    </row>
    <row r="187" spans="1:3">
      <c r="A187">
        <v>185</v>
      </c>
      <c r="B187">
        <v>3195160.374007273</v>
      </c>
      <c r="C187">
        <v>3654166.274878796</v>
      </c>
    </row>
    <row r="188" spans="1:3">
      <c r="A188">
        <v>186</v>
      </c>
      <c r="B188">
        <v>3190940.113809204</v>
      </c>
      <c r="C188">
        <v>3654166.274878796</v>
      </c>
    </row>
    <row r="189" spans="1:3">
      <c r="A189">
        <v>187</v>
      </c>
      <c r="B189">
        <v>3186647.682074022</v>
      </c>
      <c r="C189">
        <v>3654166.274878796</v>
      </c>
    </row>
    <row r="190" spans="1:3">
      <c r="A190">
        <v>188</v>
      </c>
      <c r="B190">
        <v>3182760.787742152</v>
      </c>
      <c r="C190">
        <v>3654166.274878796</v>
      </c>
    </row>
    <row r="191" spans="1:3">
      <c r="A191">
        <v>189</v>
      </c>
      <c r="B191">
        <v>3179258.991842063</v>
      </c>
      <c r="C191">
        <v>3654166.274878796</v>
      </c>
    </row>
    <row r="192" spans="1:3">
      <c r="A192">
        <v>190</v>
      </c>
      <c r="B192">
        <v>3175880.308538066</v>
      </c>
      <c r="C192">
        <v>3654166.274878796</v>
      </c>
    </row>
    <row r="193" spans="1:3">
      <c r="A193">
        <v>191</v>
      </c>
      <c r="B193">
        <v>3171821.373556288</v>
      </c>
      <c r="C193">
        <v>3654166.274878796</v>
      </c>
    </row>
    <row r="194" spans="1:3">
      <c r="A194">
        <v>192</v>
      </c>
      <c r="B194">
        <v>3167589.837821091</v>
      </c>
      <c r="C194">
        <v>3654166.274878796</v>
      </c>
    </row>
    <row r="195" spans="1:3">
      <c r="A195">
        <v>193</v>
      </c>
      <c r="B195">
        <v>3163817.309836692</v>
      </c>
      <c r="C195">
        <v>3654166.274878796</v>
      </c>
    </row>
    <row r="196" spans="1:3">
      <c r="A196">
        <v>194</v>
      </c>
      <c r="B196">
        <v>3160121.295695871</v>
      </c>
      <c r="C196">
        <v>3654166.274878796</v>
      </c>
    </row>
    <row r="197" spans="1:3">
      <c r="A197">
        <v>195</v>
      </c>
      <c r="B197">
        <v>3156859.372700167</v>
      </c>
      <c r="C197">
        <v>3654166.274878796</v>
      </c>
    </row>
    <row r="198" spans="1:3">
      <c r="A198">
        <v>196</v>
      </c>
      <c r="B198">
        <v>3153485.561065552</v>
      </c>
      <c r="C198">
        <v>3654166.274878796</v>
      </c>
    </row>
    <row r="199" spans="1:3">
      <c r="A199">
        <v>197</v>
      </c>
      <c r="B199">
        <v>3149679.336391428</v>
      </c>
      <c r="C199">
        <v>3654166.274878796</v>
      </c>
    </row>
    <row r="200" spans="1:3">
      <c r="A200">
        <v>198</v>
      </c>
      <c r="B200">
        <v>3145573.248678312</v>
      </c>
      <c r="C200">
        <v>3654166.274878796</v>
      </c>
    </row>
    <row r="201" spans="1:3">
      <c r="A201">
        <v>199</v>
      </c>
      <c r="B201">
        <v>3142385.237615647</v>
      </c>
      <c r="C201">
        <v>3654166.274878796</v>
      </c>
    </row>
    <row r="202" spans="1:3">
      <c r="A202">
        <v>200</v>
      </c>
      <c r="B202">
        <v>3138860.808500016</v>
      </c>
      <c r="C202">
        <v>3654166.274878796</v>
      </c>
    </row>
    <row r="203" spans="1:3">
      <c r="A203">
        <v>201</v>
      </c>
      <c r="B203">
        <v>3135632.461909473</v>
      </c>
      <c r="C203">
        <v>3654166.274878796</v>
      </c>
    </row>
    <row r="204" spans="1:3">
      <c r="A204">
        <v>202</v>
      </c>
      <c r="B204">
        <v>3132258.681482486</v>
      </c>
      <c r="C204">
        <v>3654166.274878796</v>
      </c>
    </row>
    <row r="205" spans="1:3">
      <c r="A205">
        <v>203</v>
      </c>
      <c r="B205">
        <v>3128657.358956621</v>
      </c>
      <c r="C205">
        <v>3654166.274878796</v>
      </c>
    </row>
    <row r="206" spans="1:3">
      <c r="A206">
        <v>204</v>
      </c>
      <c r="B206">
        <v>3125128.168139785</v>
      </c>
      <c r="C206">
        <v>3654166.274878796</v>
      </c>
    </row>
    <row r="207" spans="1:3">
      <c r="A207">
        <v>205</v>
      </c>
      <c r="B207">
        <v>3121508.577013307</v>
      </c>
      <c r="C207">
        <v>3654166.274878796</v>
      </c>
    </row>
    <row r="208" spans="1:3">
      <c r="A208">
        <v>206</v>
      </c>
      <c r="B208">
        <v>3118152.257909913</v>
      </c>
      <c r="C208">
        <v>3654166.274878796</v>
      </c>
    </row>
    <row r="209" spans="1:3">
      <c r="A209">
        <v>207</v>
      </c>
      <c r="B209">
        <v>3115079.661367761</v>
      </c>
      <c r="C209">
        <v>3654166.274878796</v>
      </c>
    </row>
    <row r="210" spans="1:3">
      <c r="A210">
        <v>208</v>
      </c>
      <c r="B210">
        <v>3112232.522864993</v>
      </c>
      <c r="C210">
        <v>3654166.274878796</v>
      </c>
    </row>
    <row r="211" spans="1:3">
      <c r="A211">
        <v>209</v>
      </c>
      <c r="B211">
        <v>3108813.715948201</v>
      </c>
      <c r="C211">
        <v>3654166.274878796</v>
      </c>
    </row>
    <row r="212" spans="1:3">
      <c r="A212">
        <v>210</v>
      </c>
      <c r="B212">
        <v>3105250.699201161</v>
      </c>
      <c r="C212">
        <v>3654166.274878796</v>
      </c>
    </row>
    <row r="213" spans="1:3">
      <c r="A213">
        <v>211</v>
      </c>
      <c r="B213">
        <v>3102008.953921722</v>
      </c>
      <c r="C213">
        <v>3654166.274878796</v>
      </c>
    </row>
    <row r="214" spans="1:3">
      <c r="A214">
        <v>212</v>
      </c>
      <c r="B214">
        <v>3098797.717507228</v>
      </c>
      <c r="C214">
        <v>3654166.274878796</v>
      </c>
    </row>
    <row r="215" spans="1:3">
      <c r="A215">
        <v>213</v>
      </c>
      <c r="B215">
        <v>3095950.98885844</v>
      </c>
      <c r="C215">
        <v>3654166.274878796</v>
      </c>
    </row>
    <row r="216" spans="1:3">
      <c r="A216">
        <v>214</v>
      </c>
      <c r="B216">
        <v>3093036.651349539</v>
      </c>
      <c r="C216">
        <v>3654166.274878796</v>
      </c>
    </row>
    <row r="217" spans="1:3">
      <c r="A217">
        <v>215</v>
      </c>
      <c r="B217">
        <v>3089812.590681124</v>
      </c>
      <c r="C217">
        <v>3654166.274878796</v>
      </c>
    </row>
    <row r="218" spans="1:3">
      <c r="A218">
        <v>216</v>
      </c>
      <c r="B218">
        <v>3086347.697014127</v>
      </c>
      <c r="C218">
        <v>3654166.274878796</v>
      </c>
    </row>
    <row r="219" spans="1:3">
      <c r="A219">
        <v>217</v>
      </c>
      <c r="B219">
        <v>3083605.548195283</v>
      </c>
      <c r="C219">
        <v>3654166.274878796</v>
      </c>
    </row>
    <row r="220" spans="1:3">
      <c r="A220">
        <v>218</v>
      </c>
      <c r="B220">
        <v>3080534.428650646</v>
      </c>
      <c r="C220">
        <v>3654166.274878796</v>
      </c>
    </row>
    <row r="221" spans="1:3">
      <c r="A221">
        <v>219</v>
      </c>
      <c r="B221">
        <v>3077683.608934091</v>
      </c>
      <c r="C221">
        <v>3654166.274878796</v>
      </c>
    </row>
    <row r="222" spans="1:3">
      <c r="A222">
        <v>220</v>
      </c>
      <c r="B222">
        <v>3074783.171728425</v>
      </c>
      <c r="C222">
        <v>3654166.274878796</v>
      </c>
    </row>
    <row r="223" spans="1:3">
      <c r="A223">
        <v>221</v>
      </c>
      <c r="B223">
        <v>3071702.046662276</v>
      </c>
      <c r="C223">
        <v>3654166.274878796</v>
      </c>
    </row>
    <row r="224" spans="1:3">
      <c r="A224">
        <v>222</v>
      </c>
      <c r="B224">
        <v>3068719.851108585</v>
      </c>
      <c r="C224">
        <v>3654166.274878796</v>
      </c>
    </row>
    <row r="225" spans="1:3">
      <c r="A225">
        <v>223</v>
      </c>
      <c r="B225">
        <v>3065638.3296013</v>
      </c>
      <c r="C225">
        <v>3654166.274878796</v>
      </c>
    </row>
    <row r="226" spans="1:3">
      <c r="A226">
        <v>224</v>
      </c>
      <c r="B226">
        <v>3062691.144573345</v>
      </c>
      <c r="C226">
        <v>3654166.274878796</v>
      </c>
    </row>
    <row r="227" spans="1:3">
      <c r="A227">
        <v>225</v>
      </c>
      <c r="B227">
        <v>3059922.958469721</v>
      </c>
      <c r="C227">
        <v>3654166.274878796</v>
      </c>
    </row>
    <row r="228" spans="1:3">
      <c r="A228">
        <v>226</v>
      </c>
      <c r="B228">
        <v>3057491.475979594</v>
      </c>
      <c r="C228">
        <v>3654166.274878796</v>
      </c>
    </row>
    <row r="229" spans="1:3">
      <c r="A229">
        <v>227</v>
      </c>
      <c r="B229">
        <v>3054572.215617027</v>
      </c>
      <c r="C229">
        <v>3654166.274878796</v>
      </c>
    </row>
    <row r="230" spans="1:3">
      <c r="A230">
        <v>228</v>
      </c>
      <c r="B230">
        <v>3051553.481864957</v>
      </c>
      <c r="C230">
        <v>3654166.274878796</v>
      </c>
    </row>
    <row r="231" spans="1:3">
      <c r="A231">
        <v>229</v>
      </c>
      <c r="B231">
        <v>3048741.149730836</v>
      </c>
      <c r="C231">
        <v>3654166.274878796</v>
      </c>
    </row>
    <row r="232" spans="1:3">
      <c r="A232">
        <v>230</v>
      </c>
      <c r="B232">
        <v>3045907.737946829</v>
      </c>
      <c r="C232">
        <v>3654166.274878796</v>
      </c>
    </row>
    <row r="233" spans="1:3">
      <c r="A233">
        <v>231</v>
      </c>
      <c r="B233">
        <v>3043373.63902731</v>
      </c>
      <c r="C233">
        <v>3654166.274878796</v>
      </c>
    </row>
    <row r="234" spans="1:3">
      <c r="A234">
        <v>232</v>
      </c>
      <c r="B234">
        <v>3040799.996428322</v>
      </c>
      <c r="C234">
        <v>3654166.274878796</v>
      </c>
    </row>
    <row r="235" spans="1:3">
      <c r="A235">
        <v>233</v>
      </c>
      <c r="B235">
        <v>3038039.237030196</v>
      </c>
      <c r="C235">
        <v>3654166.274878796</v>
      </c>
    </row>
    <row r="236" spans="1:3">
      <c r="A236">
        <v>234</v>
      </c>
      <c r="B236">
        <v>3035116.910646884</v>
      </c>
      <c r="C236">
        <v>3654166.274878796</v>
      </c>
    </row>
    <row r="237" spans="1:3">
      <c r="A237">
        <v>235</v>
      </c>
      <c r="B237">
        <v>3032754.670685367</v>
      </c>
      <c r="C237">
        <v>3654166.274878796</v>
      </c>
    </row>
    <row r="238" spans="1:3">
      <c r="A238">
        <v>236</v>
      </c>
      <c r="B238">
        <v>3030050.675089943</v>
      </c>
      <c r="C238">
        <v>3654166.274878796</v>
      </c>
    </row>
    <row r="239" spans="1:3">
      <c r="A239">
        <v>237</v>
      </c>
      <c r="B239">
        <v>3027479.416268449</v>
      </c>
      <c r="C239">
        <v>3654166.274878796</v>
      </c>
    </row>
    <row r="240" spans="1:3">
      <c r="A240">
        <v>238</v>
      </c>
      <c r="B240">
        <v>3024954.880918629</v>
      </c>
      <c r="C240">
        <v>3654166.274878796</v>
      </c>
    </row>
    <row r="241" spans="1:3">
      <c r="A241">
        <v>239</v>
      </c>
      <c r="B241">
        <v>3022298.392935771</v>
      </c>
      <c r="C241">
        <v>3654166.274878796</v>
      </c>
    </row>
    <row r="242" spans="1:3">
      <c r="A242">
        <v>240</v>
      </c>
      <c r="B242">
        <v>3019793.835557142</v>
      </c>
      <c r="C242">
        <v>3654166.274878796</v>
      </c>
    </row>
    <row r="243" spans="1:3">
      <c r="A243">
        <v>241</v>
      </c>
      <c r="B243">
        <v>3017196.133492429</v>
      </c>
      <c r="C243">
        <v>3654166.274878796</v>
      </c>
    </row>
    <row r="244" spans="1:3">
      <c r="A244">
        <v>242</v>
      </c>
      <c r="B244">
        <v>3014595.836944637</v>
      </c>
      <c r="C244">
        <v>3654166.274878796</v>
      </c>
    </row>
    <row r="245" spans="1:3">
      <c r="A245">
        <v>243</v>
      </c>
      <c r="B245">
        <v>3012040.500961727</v>
      </c>
      <c r="C245">
        <v>3654166.274878796</v>
      </c>
    </row>
    <row r="246" spans="1:3">
      <c r="A246">
        <v>244</v>
      </c>
      <c r="B246">
        <v>3009956.394808567</v>
      </c>
      <c r="C246">
        <v>3654166.274878796</v>
      </c>
    </row>
    <row r="247" spans="1:3">
      <c r="A247">
        <v>245</v>
      </c>
      <c r="B247">
        <v>3007463.515621805</v>
      </c>
      <c r="C247">
        <v>3654166.274878796</v>
      </c>
    </row>
    <row r="248" spans="1:3">
      <c r="A248">
        <v>246</v>
      </c>
      <c r="B248">
        <v>3004949.336564193</v>
      </c>
      <c r="C248">
        <v>3654166.274878796</v>
      </c>
    </row>
    <row r="249" spans="1:3">
      <c r="A249">
        <v>247</v>
      </c>
      <c r="B249">
        <v>3002532.07273287</v>
      </c>
      <c r="C249">
        <v>3654166.274878796</v>
      </c>
    </row>
    <row r="250" spans="1:3">
      <c r="A250">
        <v>248</v>
      </c>
      <c r="B250">
        <v>3000028.118155861</v>
      </c>
      <c r="C250">
        <v>3654166.274878796</v>
      </c>
    </row>
    <row r="251" spans="1:3">
      <c r="A251">
        <v>249</v>
      </c>
      <c r="B251">
        <v>2997743.39093953</v>
      </c>
      <c r="C251">
        <v>3654166.274878796</v>
      </c>
    </row>
    <row r="252" spans="1:3">
      <c r="A252">
        <v>250</v>
      </c>
      <c r="B252">
        <v>2995428.035149228</v>
      </c>
      <c r="C252">
        <v>3654166.274878796</v>
      </c>
    </row>
    <row r="253" spans="1:3">
      <c r="A253">
        <v>251</v>
      </c>
      <c r="B253">
        <v>2993072.438026837</v>
      </c>
      <c r="C253">
        <v>3654166.274878796</v>
      </c>
    </row>
    <row r="254" spans="1:3">
      <c r="A254">
        <v>252</v>
      </c>
      <c r="B254">
        <v>2990687.91221495</v>
      </c>
      <c r="C254">
        <v>3654166.274878796</v>
      </c>
    </row>
    <row r="255" spans="1:3">
      <c r="A255">
        <v>253</v>
      </c>
      <c r="B255">
        <v>2988702.403109591</v>
      </c>
      <c r="C255">
        <v>3654166.274878796</v>
      </c>
    </row>
    <row r="256" spans="1:3">
      <c r="A256">
        <v>254</v>
      </c>
      <c r="B256">
        <v>2986347.378284911</v>
      </c>
      <c r="C256">
        <v>3654166.274878796</v>
      </c>
    </row>
    <row r="257" spans="1:3">
      <c r="A257">
        <v>255</v>
      </c>
      <c r="B257">
        <v>2983998.405447748</v>
      </c>
      <c r="C257">
        <v>3654166.274878796</v>
      </c>
    </row>
    <row r="258" spans="1:3">
      <c r="A258">
        <v>256</v>
      </c>
      <c r="B258">
        <v>2981802.620580238</v>
      </c>
      <c r="C258">
        <v>3654166.274878796</v>
      </c>
    </row>
    <row r="259" spans="1:3">
      <c r="A259">
        <v>257</v>
      </c>
      <c r="B259">
        <v>2979536.483445246</v>
      </c>
      <c r="C259">
        <v>3654166.274878796</v>
      </c>
    </row>
    <row r="260" spans="1:3">
      <c r="A260">
        <v>258</v>
      </c>
      <c r="B260">
        <v>2977516.151117092</v>
      </c>
      <c r="C260">
        <v>3654166.274878796</v>
      </c>
    </row>
    <row r="261" spans="1:3">
      <c r="A261">
        <v>259</v>
      </c>
      <c r="B261">
        <v>2975446.087725727</v>
      </c>
      <c r="C261">
        <v>3654166.274878796</v>
      </c>
    </row>
    <row r="262" spans="1:3">
      <c r="A262">
        <v>260</v>
      </c>
      <c r="B262">
        <v>2973212.685608941</v>
      </c>
      <c r="C262">
        <v>3654166.274878796</v>
      </c>
    </row>
    <row r="263" spans="1:3">
      <c r="A263">
        <v>261</v>
      </c>
      <c r="B263">
        <v>2970819.598091872</v>
      </c>
      <c r="C263">
        <v>3654166.274878796</v>
      </c>
    </row>
    <row r="264" spans="1:3">
      <c r="A264">
        <v>262</v>
      </c>
      <c r="B264">
        <v>2969057.480718619</v>
      </c>
      <c r="C264">
        <v>3654166.274878796</v>
      </c>
    </row>
    <row r="265" spans="1:3">
      <c r="A265">
        <v>263</v>
      </c>
      <c r="B265">
        <v>2966983.141381416</v>
      </c>
      <c r="C265">
        <v>3654166.274878796</v>
      </c>
    </row>
    <row r="266" spans="1:3">
      <c r="A266">
        <v>264</v>
      </c>
      <c r="B266">
        <v>2965035.467720689</v>
      </c>
      <c r="C266">
        <v>3654166.274878796</v>
      </c>
    </row>
    <row r="267" spans="1:3">
      <c r="A267">
        <v>265</v>
      </c>
      <c r="B267">
        <v>2963075.816873556</v>
      </c>
      <c r="C267">
        <v>3654166.274878796</v>
      </c>
    </row>
    <row r="268" spans="1:3">
      <c r="A268">
        <v>266</v>
      </c>
      <c r="B268">
        <v>2960945.408181809</v>
      </c>
      <c r="C268">
        <v>3654166.274878796</v>
      </c>
    </row>
    <row r="269" spans="1:3">
      <c r="A269">
        <v>267</v>
      </c>
      <c r="B269">
        <v>2958909.581672596</v>
      </c>
      <c r="C269">
        <v>3654166.274878796</v>
      </c>
    </row>
    <row r="270" spans="1:3">
      <c r="A270">
        <v>268</v>
      </c>
      <c r="B270">
        <v>2956812.288921375</v>
      </c>
      <c r="C270">
        <v>3654166.274878796</v>
      </c>
    </row>
    <row r="271" spans="1:3">
      <c r="A271">
        <v>269</v>
      </c>
      <c r="B271">
        <v>2954860.560121596</v>
      </c>
      <c r="C271">
        <v>3654166.274878796</v>
      </c>
    </row>
    <row r="272" spans="1:3">
      <c r="A272">
        <v>270</v>
      </c>
      <c r="B272">
        <v>2953124.732446219</v>
      </c>
      <c r="C272">
        <v>3654166.274878796</v>
      </c>
    </row>
    <row r="273" spans="1:3">
      <c r="A273">
        <v>271</v>
      </c>
      <c r="B273">
        <v>2951609.326766728</v>
      </c>
      <c r="C273">
        <v>3654166.274878796</v>
      </c>
    </row>
    <row r="274" spans="1:3">
      <c r="A274">
        <v>272</v>
      </c>
      <c r="B274">
        <v>2949701.710690514</v>
      </c>
      <c r="C274">
        <v>3654166.274878796</v>
      </c>
    </row>
    <row r="275" spans="1:3">
      <c r="A275">
        <v>273</v>
      </c>
      <c r="B275">
        <v>2947597.029578518</v>
      </c>
      <c r="C275">
        <v>3654166.274878796</v>
      </c>
    </row>
    <row r="276" spans="1:3">
      <c r="A276">
        <v>274</v>
      </c>
      <c r="B276">
        <v>2945746.110395974</v>
      </c>
      <c r="C276">
        <v>3654166.274878796</v>
      </c>
    </row>
    <row r="277" spans="1:3">
      <c r="A277">
        <v>275</v>
      </c>
      <c r="B277">
        <v>2943901.435662739</v>
      </c>
      <c r="C277">
        <v>3654166.274878796</v>
      </c>
    </row>
    <row r="278" spans="1:3">
      <c r="A278">
        <v>276</v>
      </c>
      <c r="B278">
        <v>2942452.517934563</v>
      </c>
      <c r="C278">
        <v>3654166.274878796</v>
      </c>
    </row>
    <row r="279" spans="1:3">
      <c r="A279">
        <v>277</v>
      </c>
      <c r="B279">
        <v>2941087.027560593</v>
      </c>
      <c r="C279">
        <v>3654166.274878796</v>
      </c>
    </row>
    <row r="280" spans="1:3">
      <c r="A280">
        <v>278</v>
      </c>
      <c r="B280">
        <v>2939394.502043251</v>
      </c>
      <c r="C280">
        <v>3654166.274878796</v>
      </c>
    </row>
    <row r="281" spans="1:3">
      <c r="A281">
        <v>279</v>
      </c>
      <c r="B281">
        <v>2937209.707166971</v>
      </c>
      <c r="C281">
        <v>3654166.274878796</v>
      </c>
    </row>
    <row r="282" spans="1:3">
      <c r="A282">
        <v>280</v>
      </c>
      <c r="B282">
        <v>2935791.76929519</v>
      </c>
      <c r="C282">
        <v>3654166.274878796</v>
      </c>
    </row>
    <row r="283" spans="1:3">
      <c r="A283">
        <v>281</v>
      </c>
      <c r="B283">
        <v>2934174.97619443</v>
      </c>
      <c r="C283">
        <v>3654166.274878796</v>
      </c>
    </row>
    <row r="284" spans="1:3">
      <c r="A284">
        <v>282</v>
      </c>
      <c r="B284">
        <v>2932937.369586293</v>
      </c>
      <c r="C284">
        <v>3654166.274878796</v>
      </c>
    </row>
    <row r="285" spans="1:3">
      <c r="A285">
        <v>283</v>
      </c>
      <c r="B285">
        <v>2931621.5546179</v>
      </c>
      <c r="C285">
        <v>3654166.274878796</v>
      </c>
    </row>
    <row r="286" spans="1:3">
      <c r="A286">
        <v>284</v>
      </c>
      <c r="B286">
        <v>2930056.933437426</v>
      </c>
      <c r="C286">
        <v>3654166.274878796</v>
      </c>
    </row>
    <row r="287" spans="1:3">
      <c r="A287">
        <v>285</v>
      </c>
      <c r="B287">
        <v>2928406.316831902</v>
      </c>
      <c r="C287">
        <v>3654166.274878796</v>
      </c>
    </row>
    <row r="288" spans="1:3">
      <c r="A288">
        <v>286</v>
      </c>
      <c r="B288">
        <v>2926569.512943613</v>
      </c>
      <c r="C288">
        <v>3654166.274878796</v>
      </c>
    </row>
    <row r="289" spans="1:3">
      <c r="A289">
        <v>287</v>
      </c>
      <c r="B289">
        <v>2925025.959992036</v>
      </c>
      <c r="C289">
        <v>3654166.274878796</v>
      </c>
    </row>
    <row r="290" spans="1:3">
      <c r="A290">
        <v>288</v>
      </c>
      <c r="B290">
        <v>2924065.170091101</v>
      </c>
      <c r="C290">
        <v>3654166.274878796</v>
      </c>
    </row>
    <row r="291" spans="1:3">
      <c r="A291">
        <v>289</v>
      </c>
      <c r="B291">
        <v>2923184.607099645</v>
      </c>
      <c r="C291">
        <v>3654166.274878796</v>
      </c>
    </row>
    <row r="292" spans="1:3">
      <c r="A292">
        <v>290</v>
      </c>
      <c r="B292">
        <v>2921947.99109162</v>
      </c>
      <c r="C292">
        <v>3654166.274878796</v>
      </c>
    </row>
    <row r="293" spans="1:3">
      <c r="A293">
        <v>291</v>
      </c>
      <c r="B293">
        <v>2920224.044627933</v>
      </c>
      <c r="C293">
        <v>3654166.274878796</v>
      </c>
    </row>
    <row r="294" spans="1:3">
      <c r="A294">
        <v>292</v>
      </c>
      <c r="B294">
        <v>2918771.837766717</v>
      </c>
      <c r="C294">
        <v>3654166.274878796</v>
      </c>
    </row>
    <row r="295" spans="1:3">
      <c r="A295">
        <v>293</v>
      </c>
      <c r="B295">
        <v>2917347.095624973</v>
      </c>
      <c r="C295">
        <v>3654166.274878796</v>
      </c>
    </row>
    <row r="296" spans="1:3">
      <c r="A296">
        <v>294</v>
      </c>
      <c r="B296">
        <v>2916507.045612991</v>
      </c>
      <c r="C296">
        <v>3654166.274878796</v>
      </c>
    </row>
    <row r="297" spans="1:3">
      <c r="A297">
        <v>295</v>
      </c>
      <c r="B297">
        <v>2916014.139992206</v>
      </c>
      <c r="C297">
        <v>3654166.274878796</v>
      </c>
    </row>
    <row r="298" spans="1:3">
      <c r="A298">
        <v>296</v>
      </c>
      <c r="B298">
        <v>2915172.130657985</v>
      </c>
      <c r="C298">
        <v>3654166.274878796</v>
      </c>
    </row>
    <row r="299" spans="1:3">
      <c r="A299">
        <v>297</v>
      </c>
      <c r="B299">
        <v>2913340.104957562</v>
      </c>
      <c r="C299">
        <v>3654166.274878796</v>
      </c>
    </row>
    <row r="300" spans="1:3">
      <c r="A300">
        <v>298</v>
      </c>
      <c r="B300">
        <v>2912307.959176218</v>
      </c>
      <c r="C300">
        <v>3654166.274878796</v>
      </c>
    </row>
    <row r="301" spans="1:3">
      <c r="A301">
        <v>299</v>
      </c>
      <c r="B301">
        <v>2912013.919759459</v>
      </c>
      <c r="C301">
        <v>3654166.274878796</v>
      </c>
    </row>
    <row r="302" spans="1:3">
      <c r="A302">
        <v>300</v>
      </c>
      <c r="B302">
        <v>2911206.017483628</v>
      </c>
      <c r="C302">
        <v>3654166.274878796</v>
      </c>
    </row>
    <row r="303" spans="1:3">
      <c r="A303">
        <v>301</v>
      </c>
      <c r="B303">
        <v>2910686.465402988</v>
      </c>
      <c r="C303">
        <v>3654166.274878796</v>
      </c>
    </row>
    <row r="304" spans="1:3">
      <c r="A304">
        <v>302</v>
      </c>
      <c r="B304">
        <v>2911290.5450406</v>
      </c>
      <c r="C304">
        <v>3654166.274878796</v>
      </c>
    </row>
    <row r="305" spans="1:3">
      <c r="A305">
        <v>303</v>
      </c>
      <c r="B305">
        <v>2910131.693416622</v>
      </c>
      <c r="C305">
        <v>3654166.274878796</v>
      </c>
    </row>
    <row r="306" spans="1:3">
      <c r="A306">
        <v>304</v>
      </c>
      <c r="B306">
        <v>2911021.626656972</v>
      </c>
      <c r="C306">
        <v>3654166.274878796</v>
      </c>
    </row>
    <row r="307" spans="1:3">
      <c r="A307">
        <v>305</v>
      </c>
      <c r="B307">
        <v>2910234.346124672</v>
      </c>
      <c r="C307">
        <v>3654166.274878796</v>
      </c>
    </row>
    <row r="308" spans="1:3">
      <c r="A308">
        <v>306</v>
      </c>
      <c r="B308">
        <v>2911783.787528523</v>
      </c>
      <c r="C308">
        <v>3654166.274878796</v>
      </c>
    </row>
    <row r="309" spans="1:3">
      <c r="A309">
        <v>307</v>
      </c>
      <c r="B309">
        <v>2911394.970983683</v>
      </c>
      <c r="C309">
        <v>3654166.274878796</v>
      </c>
    </row>
    <row r="310" spans="1:3">
      <c r="A310">
        <v>308</v>
      </c>
      <c r="B310">
        <v>2911456.078233265</v>
      </c>
      <c r="C310">
        <v>3654166.274878796</v>
      </c>
    </row>
    <row r="311" spans="1:3">
      <c r="A311">
        <v>309</v>
      </c>
      <c r="B311">
        <v>2911177.82862548</v>
      </c>
      <c r="C311">
        <v>3654166.274878796</v>
      </c>
    </row>
    <row r="312" spans="1:3">
      <c r="A312">
        <v>310</v>
      </c>
      <c r="B312">
        <v>2911292.427260175</v>
      </c>
      <c r="C312">
        <v>3654166.274878796</v>
      </c>
    </row>
    <row r="313" spans="1:3">
      <c r="A313">
        <v>311</v>
      </c>
      <c r="B313">
        <v>2911361.426429212</v>
      </c>
      <c r="C313">
        <v>3654166.274878796</v>
      </c>
    </row>
    <row r="314" spans="1:3">
      <c r="A314">
        <v>312</v>
      </c>
      <c r="B314">
        <v>2911556.673716751</v>
      </c>
      <c r="C314">
        <v>3654166.274878796</v>
      </c>
    </row>
    <row r="315" spans="1:3">
      <c r="A315">
        <v>313</v>
      </c>
      <c r="B315">
        <v>2911430.331562851</v>
      </c>
      <c r="C315">
        <v>3654166.274878796</v>
      </c>
    </row>
    <row r="316" spans="1:3">
      <c r="A316">
        <v>314</v>
      </c>
      <c r="B316">
        <v>2911295.316208631</v>
      </c>
      <c r="C316">
        <v>3654166.274878796</v>
      </c>
    </row>
    <row r="317" spans="1:3">
      <c r="A317">
        <v>315</v>
      </c>
      <c r="B317">
        <v>2911128.296947279</v>
      </c>
      <c r="C317">
        <v>3654166.274878796</v>
      </c>
    </row>
    <row r="318" spans="1:3">
      <c r="A318">
        <v>316</v>
      </c>
      <c r="B318">
        <v>2911192.146952012</v>
      </c>
      <c r="C318">
        <v>3654166.274878796</v>
      </c>
    </row>
    <row r="319" spans="1:3">
      <c r="A319">
        <v>317</v>
      </c>
      <c r="B319">
        <v>2911065.619243527</v>
      </c>
      <c r="C319">
        <v>3654166.274878796</v>
      </c>
    </row>
    <row r="320" spans="1:3">
      <c r="A320">
        <v>318</v>
      </c>
      <c r="B320">
        <v>2910710.641571645</v>
      </c>
      <c r="C320">
        <v>3654166.274878796</v>
      </c>
    </row>
    <row r="321" spans="1:3">
      <c r="A321">
        <v>319</v>
      </c>
      <c r="B321">
        <v>2910521.749286725</v>
      </c>
      <c r="C321">
        <v>3654166.274878796</v>
      </c>
    </row>
    <row r="322" spans="1:3">
      <c r="A322">
        <v>320</v>
      </c>
      <c r="B322">
        <v>2910411.288384197</v>
      </c>
      <c r="C322">
        <v>3654166.274878796</v>
      </c>
    </row>
    <row r="323" spans="1:3">
      <c r="A323">
        <v>321</v>
      </c>
      <c r="B323">
        <v>2910432.91601709</v>
      </c>
      <c r="C323">
        <v>3654166.274878796</v>
      </c>
    </row>
    <row r="324" spans="1:3">
      <c r="A324">
        <v>322</v>
      </c>
      <c r="B324">
        <v>2910276.816633242</v>
      </c>
      <c r="C324">
        <v>3654166.274878796</v>
      </c>
    </row>
    <row r="325" spans="1:3">
      <c r="A325">
        <v>323</v>
      </c>
      <c r="B325">
        <v>2910373.333960846</v>
      </c>
      <c r="C325">
        <v>3654166.274878796</v>
      </c>
    </row>
    <row r="326" spans="1:3">
      <c r="A326">
        <v>324</v>
      </c>
      <c r="B326">
        <v>2910429.200844967</v>
      </c>
      <c r="C326">
        <v>3654166.274878796</v>
      </c>
    </row>
    <row r="327" spans="1:3">
      <c r="A327">
        <v>325</v>
      </c>
      <c r="B327">
        <v>2910280.2068631</v>
      </c>
      <c r="C327">
        <v>3654166.274878796</v>
      </c>
    </row>
    <row r="328" spans="1:3">
      <c r="A328">
        <v>326</v>
      </c>
      <c r="B328">
        <v>2910412.886030423</v>
      </c>
      <c r="C328">
        <v>3654166.274878796</v>
      </c>
    </row>
    <row r="329" spans="1:3">
      <c r="A329">
        <v>327</v>
      </c>
      <c r="B329">
        <v>2910487.473848932</v>
      </c>
      <c r="C329">
        <v>3654166.274878796</v>
      </c>
    </row>
    <row r="330" spans="1:3">
      <c r="A330">
        <v>328</v>
      </c>
      <c r="B330">
        <v>2910720.115873559</v>
      </c>
      <c r="C330">
        <v>3654166.274878796</v>
      </c>
    </row>
    <row r="331" spans="1:3">
      <c r="A331">
        <v>329</v>
      </c>
      <c r="B331">
        <v>2910507.551874237</v>
      </c>
      <c r="C331">
        <v>3654166.274878796</v>
      </c>
    </row>
    <row r="332" spans="1:3">
      <c r="A332">
        <v>330</v>
      </c>
      <c r="B332">
        <v>2910505.01569942</v>
      </c>
      <c r="C332">
        <v>3654166.274878796</v>
      </c>
    </row>
    <row r="333" spans="1:3">
      <c r="A333">
        <v>331</v>
      </c>
      <c r="B333">
        <v>2910445.638001177</v>
      </c>
      <c r="C333">
        <v>3654166.274878796</v>
      </c>
    </row>
    <row r="334" spans="1:3">
      <c r="A334">
        <v>332</v>
      </c>
      <c r="B334">
        <v>2910437.430471099</v>
      </c>
      <c r="C334">
        <v>3654166.274878796</v>
      </c>
    </row>
    <row r="335" spans="1:3">
      <c r="A335">
        <v>333</v>
      </c>
      <c r="B335">
        <v>2910391.386320216</v>
      </c>
      <c r="C335">
        <v>3654166.274878796</v>
      </c>
    </row>
    <row r="336" spans="1:3">
      <c r="A336">
        <v>334</v>
      </c>
      <c r="B336">
        <v>2910330.33286586</v>
      </c>
      <c r="C336">
        <v>3654166.274878796</v>
      </c>
    </row>
    <row r="337" spans="1:3">
      <c r="A337">
        <v>335</v>
      </c>
      <c r="B337">
        <v>2910350.166560602</v>
      </c>
      <c r="C337">
        <v>3654166.274878796</v>
      </c>
    </row>
    <row r="338" spans="1:3">
      <c r="A338">
        <v>336</v>
      </c>
      <c r="B338">
        <v>2910352.205921541</v>
      </c>
      <c r="C338">
        <v>3654166.274878796</v>
      </c>
    </row>
    <row r="339" spans="1:3">
      <c r="A339">
        <v>337</v>
      </c>
      <c r="B339">
        <v>2910342.805549363</v>
      </c>
      <c r="C339">
        <v>3654166.274878796</v>
      </c>
    </row>
    <row r="340" spans="1:3">
      <c r="A340">
        <v>338</v>
      </c>
      <c r="B340">
        <v>2910294.941368382</v>
      </c>
      <c r="C340">
        <v>3654166.274878796</v>
      </c>
    </row>
    <row r="341" spans="1:3">
      <c r="A341">
        <v>339</v>
      </c>
      <c r="B341">
        <v>2910289.673134085</v>
      </c>
      <c r="C341">
        <v>3654166.274878796</v>
      </c>
    </row>
    <row r="342" spans="1:3">
      <c r="A342">
        <v>340</v>
      </c>
      <c r="B342">
        <v>2910307.265451915</v>
      </c>
      <c r="C342">
        <v>3654166.274878796</v>
      </c>
    </row>
    <row r="343" spans="1:3">
      <c r="A343">
        <v>341</v>
      </c>
      <c r="B343">
        <v>2910300.652495012</v>
      </c>
      <c r="C343">
        <v>3654166.274878796</v>
      </c>
    </row>
    <row r="344" spans="1:3">
      <c r="A344">
        <v>342</v>
      </c>
      <c r="B344">
        <v>2910262.586447889</v>
      </c>
      <c r="C344">
        <v>3654166.274878796</v>
      </c>
    </row>
    <row r="345" spans="1:3">
      <c r="A345">
        <v>343</v>
      </c>
      <c r="B345">
        <v>2910262.659426858</v>
      </c>
      <c r="C345">
        <v>3654166.274878796</v>
      </c>
    </row>
    <row r="346" spans="1:3">
      <c r="A346">
        <v>344</v>
      </c>
      <c r="B346">
        <v>2910277.225470516</v>
      </c>
      <c r="C346">
        <v>3654166.274878796</v>
      </c>
    </row>
    <row r="347" spans="1:3">
      <c r="A347">
        <v>345</v>
      </c>
      <c r="B347">
        <v>2910211.307310943</v>
      </c>
      <c r="C347">
        <v>3654166.274878796</v>
      </c>
    </row>
    <row r="348" spans="1:3">
      <c r="A348">
        <v>346</v>
      </c>
      <c r="B348">
        <v>2910249.204952408</v>
      </c>
      <c r="C348">
        <v>3654166.274878796</v>
      </c>
    </row>
    <row r="349" spans="1:3">
      <c r="A349">
        <v>347</v>
      </c>
      <c r="B349">
        <v>2910243.141025737</v>
      </c>
      <c r="C349">
        <v>3654166.274878796</v>
      </c>
    </row>
    <row r="350" spans="1:3">
      <c r="A350">
        <v>348</v>
      </c>
      <c r="B350">
        <v>2910224.287461089</v>
      </c>
      <c r="C350">
        <v>3654166.274878796</v>
      </c>
    </row>
    <row r="351" spans="1:3">
      <c r="A351">
        <v>349</v>
      </c>
      <c r="B351">
        <v>2910218.907573019</v>
      </c>
      <c r="C351">
        <v>3654166.274878796</v>
      </c>
    </row>
    <row r="352" spans="1:3">
      <c r="A352">
        <v>350</v>
      </c>
      <c r="B352">
        <v>2910215.401069324</v>
      </c>
      <c r="C352">
        <v>3654166.274878796</v>
      </c>
    </row>
    <row r="353" spans="1:3">
      <c r="A353">
        <v>351</v>
      </c>
      <c r="B353">
        <v>2910232.36765867</v>
      </c>
      <c r="C353">
        <v>3654166.274878796</v>
      </c>
    </row>
    <row r="354" spans="1:3">
      <c r="A354">
        <v>352</v>
      </c>
      <c r="B354">
        <v>2910207.09561546</v>
      </c>
      <c r="C354">
        <v>3654166.274878796</v>
      </c>
    </row>
    <row r="355" spans="1:3">
      <c r="A355">
        <v>353</v>
      </c>
      <c r="B355">
        <v>2910157.576802922</v>
      </c>
      <c r="C355">
        <v>3654166.274878796</v>
      </c>
    </row>
    <row r="356" spans="1:3">
      <c r="A356">
        <v>354</v>
      </c>
      <c r="B356">
        <v>2910139.264098229</v>
      </c>
      <c r="C356">
        <v>3654166.274878796</v>
      </c>
    </row>
    <row r="357" spans="1:3">
      <c r="A357">
        <v>355</v>
      </c>
      <c r="B357">
        <v>2910166.043318005</v>
      </c>
      <c r="C357">
        <v>3654166.274878796</v>
      </c>
    </row>
    <row r="358" spans="1:3">
      <c r="A358">
        <v>356</v>
      </c>
      <c r="B358">
        <v>2910156.223390084</v>
      </c>
      <c r="C358">
        <v>3654166.274878796</v>
      </c>
    </row>
    <row r="359" spans="1:3">
      <c r="A359">
        <v>357</v>
      </c>
      <c r="B359">
        <v>2910171.303597766</v>
      </c>
      <c r="C359">
        <v>3654166.274878796</v>
      </c>
    </row>
    <row r="360" spans="1:3">
      <c r="A360">
        <v>358</v>
      </c>
      <c r="B360">
        <v>2910109.353629436</v>
      </c>
      <c r="C360">
        <v>3654166.274878796</v>
      </c>
    </row>
    <row r="361" spans="1:3">
      <c r="A361">
        <v>359</v>
      </c>
      <c r="B361">
        <v>2910160.765685465</v>
      </c>
      <c r="C361">
        <v>3654166.274878796</v>
      </c>
    </row>
    <row r="362" spans="1:3">
      <c r="A362">
        <v>360</v>
      </c>
      <c r="B362">
        <v>2910161.240719074</v>
      </c>
      <c r="C362">
        <v>3654166.274878796</v>
      </c>
    </row>
    <row r="363" spans="1:3">
      <c r="A363">
        <v>361</v>
      </c>
      <c r="B363">
        <v>2910154.658101054</v>
      </c>
      <c r="C363">
        <v>3654166.274878796</v>
      </c>
    </row>
    <row r="364" spans="1:3">
      <c r="A364">
        <v>362</v>
      </c>
      <c r="B364">
        <v>2910168.897237203</v>
      </c>
      <c r="C364">
        <v>3654166.274878796</v>
      </c>
    </row>
    <row r="365" spans="1:3">
      <c r="A365">
        <v>363</v>
      </c>
      <c r="B365">
        <v>2910151.488356228</v>
      </c>
      <c r="C365">
        <v>3654166.274878796</v>
      </c>
    </row>
    <row r="366" spans="1:3">
      <c r="A366">
        <v>364</v>
      </c>
      <c r="B366">
        <v>2910156.183872049</v>
      </c>
      <c r="C366">
        <v>3654166.274878796</v>
      </c>
    </row>
    <row r="367" spans="1:3">
      <c r="A367">
        <v>365</v>
      </c>
      <c r="B367">
        <v>2910140.051319086</v>
      </c>
      <c r="C367">
        <v>3654166.274878796</v>
      </c>
    </row>
    <row r="368" spans="1:3">
      <c r="A368">
        <v>366</v>
      </c>
      <c r="B368">
        <v>2910133.20115864</v>
      </c>
      <c r="C368">
        <v>3654166.274878796</v>
      </c>
    </row>
    <row r="369" spans="1:3">
      <c r="A369">
        <v>367</v>
      </c>
      <c r="B369">
        <v>2910134.84087599</v>
      </c>
      <c r="C369">
        <v>3654166.274878796</v>
      </c>
    </row>
    <row r="370" spans="1:3">
      <c r="A370">
        <v>368</v>
      </c>
      <c r="B370">
        <v>2910125.69156887</v>
      </c>
      <c r="C370">
        <v>3654166.274878796</v>
      </c>
    </row>
    <row r="371" spans="1:3">
      <c r="A371">
        <v>369</v>
      </c>
      <c r="B371">
        <v>2910124.596757169</v>
      </c>
      <c r="C371">
        <v>3654166.274878796</v>
      </c>
    </row>
    <row r="372" spans="1:3">
      <c r="A372">
        <v>370</v>
      </c>
      <c r="B372">
        <v>2910110.481097805</v>
      </c>
      <c r="C372">
        <v>3654166.274878796</v>
      </c>
    </row>
    <row r="373" spans="1:3">
      <c r="A373">
        <v>371</v>
      </c>
      <c r="B373">
        <v>2910108.040325817</v>
      </c>
      <c r="C373">
        <v>3654166.274878796</v>
      </c>
    </row>
    <row r="374" spans="1:3">
      <c r="A374">
        <v>372</v>
      </c>
      <c r="B374">
        <v>2910108.117828551</v>
      </c>
      <c r="C374">
        <v>3654166.274878796</v>
      </c>
    </row>
    <row r="375" spans="1:3">
      <c r="A375">
        <v>373</v>
      </c>
      <c r="B375">
        <v>2910110.322334545</v>
      </c>
      <c r="C375">
        <v>3654166.274878796</v>
      </c>
    </row>
    <row r="376" spans="1:3">
      <c r="A376">
        <v>374</v>
      </c>
      <c r="B376">
        <v>2910112.676243836</v>
      </c>
      <c r="C376">
        <v>3654166.274878796</v>
      </c>
    </row>
    <row r="377" spans="1:3">
      <c r="A377">
        <v>375</v>
      </c>
      <c r="B377">
        <v>2910107.062554419</v>
      </c>
      <c r="C377">
        <v>3654166.274878796</v>
      </c>
    </row>
    <row r="378" spans="1:3">
      <c r="A378">
        <v>376</v>
      </c>
      <c r="B378">
        <v>2910109.352014639</v>
      </c>
      <c r="C378">
        <v>3654166.274878796</v>
      </c>
    </row>
    <row r="379" spans="1:3">
      <c r="A379">
        <v>377</v>
      </c>
      <c r="B379">
        <v>2910112.004238185</v>
      </c>
      <c r="C379">
        <v>3654166.274878796</v>
      </c>
    </row>
    <row r="380" spans="1:3">
      <c r="A380">
        <v>378</v>
      </c>
      <c r="B380">
        <v>2910108.81353014</v>
      </c>
      <c r="C380">
        <v>3654166.274878796</v>
      </c>
    </row>
    <row r="381" spans="1:3">
      <c r="A381">
        <v>379</v>
      </c>
      <c r="B381">
        <v>2910105.621807003</v>
      </c>
      <c r="C381">
        <v>3654166.274878796</v>
      </c>
    </row>
    <row r="382" spans="1:3">
      <c r="A382">
        <v>380</v>
      </c>
      <c r="B382">
        <v>2910108.894169004</v>
      </c>
      <c r="C382">
        <v>3654166.274878796</v>
      </c>
    </row>
    <row r="383" spans="1:3">
      <c r="A383">
        <v>381</v>
      </c>
      <c r="B383">
        <v>2910105.105493463</v>
      </c>
      <c r="C383">
        <v>3654166.274878796</v>
      </c>
    </row>
    <row r="384" spans="1:3">
      <c r="A384">
        <v>382</v>
      </c>
      <c r="B384">
        <v>2910103.386348955</v>
      </c>
      <c r="C384">
        <v>3654166.274878796</v>
      </c>
    </row>
    <row r="385" spans="1:3">
      <c r="A385">
        <v>383</v>
      </c>
      <c r="B385">
        <v>2910105.874365377</v>
      </c>
      <c r="C385">
        <v>3654166.274878796</v>
      </c>
    </row>
    <row r="386" spans="1:3">
      <c r="A386">
        <v>384</v>
      </c>
      <c r="B386">
        <v>2910106.385600218</v>
      </c>
      <c r="C386">
        <v>3654166.274878796</v>
      </c>
    </row>
    <row r="387" spans="1:3">
      <c r="A387">
        <v>385</v>
      </c>
      <c r="B387">
        <v>2910104.989741048</v>
      </c>
      <c r="C387">
        <v>3654166.274878796</v>
      </c>
    </row>
    <row r="388" spans="1:3">
      <c r="A388">
        <v>386</v>
      </c>
      <c r="B388">
        <v>2910102.779589078</v>
      </c>
      <c r="C388">
        <v>3654166.274878796</v>
      </c>
    </row>
    <row r="389" spans="1:3">
      <c r="A389">
        <v>387</v>
      </c>
      <c r="B389">
        <v>2910103.461691767</v>
      </c>
      <c r="C389">
        <v>3654166.274878796</v>
      </c>
    </row>
    <row r="390" spans="1:3">
      <c r="A390">
        <v>388</v>
      </c>
      <c r="B390">
        <v>2910102.890393045</v>
      </c>
      <c r="C390">
        <v>3654166.274878796</v>
      </c>
    </row>
    <row r="391" spans="1:3">
      <c r="A391">
        <v>389</v>
      </c>
      <c r="B391">
        <v>2910103.556261688</v>
      </c>
      <c r="C391">
        <v>3654166.274878796</v>
      </c>
    </row>
    <row r="392" spans="1:3">
      <c r="A392">
        <v>390</v>
      </c>
      <c r="B392">
        <v>2910101.180488495</v>
      </c>
      <c r="C392">
        <v>3654166.274878796</v>
      </c>
    </row>
    <row r="393" spans="1:3">
      <c r="A393">
        <v>391</v>
      </c>
      <c r="B393">
        <v>2910103.723519776</v>
      </c>
      <c r="C393">
        <v>3654166.274878796</v>
      </c>
    </row>
    <row r="394" spans="1:3">
      <c r="A394">
        <v>392</v>
      </c>
      <c r="B394">
        <v>2910107.223523062</v>
      </c>
      <c r="C394">
        <v>3654166.274878796</v>
      </c>
    </row>
    <row r="395" spans="1:3">
      <c r="A395">
        <v>393</v>
      </c>
      <c r="B395">
        <v>2910104.005374658</v>
      </c>
      <c r="C395">
        <v>3654166.274878796</v>
      </c>
    </row>
    <row r="396" spans="1:3">
      <c r="A396">
        <v>394</v>
      </c>
      <c r="B396">
        <v>2910103.522735799</v>
      </c>
      <c r="C396">
        <v>3654166.274878796</v>
      </c>
    </row>
    <row r="397" spans="1:3">
      <c r="A397">
        <v>395</v>
      </c>
      <c r="B397">
        <v>2910103.683131639</v>
      </c>
      <c r="C397">
        <v>3654166.274878796</v>
      </c>
    </row>
    <row r="398" spans="1:3">
      <c r="A398">
        <v>396</v>
      </c>
      <c r="B398">
        <v>2910105.909295812</v>
      </c>
      <c r="C398">
        <v>3654166.274878796</v>
      </c>
    </row>
    <row r="399" spans="1:3">
      <c r="A399">
        <v>397</v>
      </c>
      <c r="B399">
        <v>2910103.349601203</v>
      </c>
      <c r="C399">
        <v>3654166.274878796</v>
      </c>
    </row>
    <row r="400" spans="1:3">
      <c r="A400">
        <v>398</v>
      </c>
      <c r="B400">
        <v>2910103.534594466</v>
      </c>
      <c r="C400">
        <v>3654166.274878796</v>
      </c>
    </row>
    <row r="401" spans="1:3">
      <c r="A401">
        <v>399</v>
      </c>
      <c r="B401">
        <v>2910102.181075359</v>
      </c>
      <c r="C401">
        <v>3654166.274878796</v>
      </c>
    </row>
    <row r="402" spans="1:3">
      <c r="A402">
        <v>400</v>
      </c>
      <c r="B402">
        <v>2910102.61496263</v>
      </c>
      <c r="C402">
        <v>3654166.274878796</v>
      </c>
    </row>
    <row r="403" spans="1:3">
      <c r="A403">
        <v>401</v>
      </c>
      <c r="B403">
        <v>2910103.672632821</v>
      </c>
      <c r="C403">
        <v>3654166.274878796</v>
      </c>
    </row>
    <row r="404" spans="1:3">
      <c r="A404">
        <v>402</v>
      </c>
      <c r="B404">
        <v>2910103.502280285</v>
      </c>
      <c r="C404">
        <v>3654166.274878796</v>
      </c>
    </row>
    <row r="405" spans="1:3">
      <c r="A405">
        <v>403</v>
      </c>
      <c r="B405">
        <v>2910103.223470036</v>
      </c>
      <c r="C405">
        <v>3654166.274878796</v>
      </c>
    </row>
    <row r="406" spans="1:3">
      <c r="A406">
        <v>404</v>
      </c>
      <c r="B406">
        <v>2910104.152054479</v>
      </c>
      <c r="C406">
        <v>3654166.274878796</v>
      </c>
    </row>
    <row r="407" spans="1:3">
      <c r="A407">
        <v>405</v>
      </c>
      <c r="B407">
        <v>2910103.16772401</v>
      </c>
      <c r="C407">
        <v>3654166.274878796</v>
      </c>
    </row>
    <row r="408" spans="1:3">
      <c r="A408">
        <v>406</v>
      </c>
      <c r="B408">
        <v>2910103.411170205</v>
      </c>
      <c r="C408">
        <v>3654166.274878796</v>
      </c>
    </row>
    <row r="409" spans="1:3">
      <c r="A409">
        <v>407</v>
      </c>
      <c r="B409">
        <v>2910103.336534266</v>
      </c>
      <c r="C409">
        <v>3654166.274878796</v>
      </c>
    </row>
    <row r="410" spans="1:3">
      <c r="A410">
        <v>408</v>
      </c>
      <c r="B410">
        <v>2910103.561422577</v>
      </c>
      <c r="C410">
        <v>3654166.274878796</v>
      </c>
    </row>
    <row r="411" spans="1:3">
      <c r="A411">
        <v>409</v>
      </c>
      <c r="B411">
        <v>2910103.33790721</v>
      </c>
      <c r="C411">
        <v>3654166.274878796</v>
      </c>
    </row>
    <row r="412" spans="1:3">
      <c r="A412">
        <v>410</v>
      </c>
      <c r="B412">
        <v>2910103.370362411</v>
      </c>
      <c r="C412">
        <v>3654166.274878796</v>
      </c>
    </row>
    <row r="413" spans="1:3">
      <c r="A413">
        <v>411</v>
      </c>
      <c r="B413">
        <v>2910103.562128693</v>
      </c>
      <c r="C413">
        <v>3654166.274878796</v>
      </c>
    </row>
    <row r="414" spans="1:3">
      <c r="A414">
        <v>412</v>
      </c>
      <c r="B414">
        <v>2910103.707574372</v>
      </c>
      <c r="C414">
        <v>3654166.274878796</v>
      </c>
    </row>
    <row r="415" spans="1:3">
      <c r="A415">
        <v>413</v>
      </c>
      <c r="B415">
        <v>2910103.824219458</v>
      </c>
      <c r="C415">
        <v>3654166.274878796</v>
      </c>
    </row>
    <row r="416" spans="1:3">
      <c r="A416">
        <v>414</v>
      </c>
      <c r="B416">
        <v>2910103.464419164</v>
      </c>
      <c r="C416">
        <v>3654166.274878796</v>
      </c>
    </row>
    <row r="417" spans="1:3">
      <c r="A417">
        <v>415</v>
      </c>
      <c r="B417">
        <v>2910103.418130632</v>
      </c>
      <c r="C417">
        <v>3654166.274878796</v>
      </c>
    </row>
    <row r="418" spans="1:3">
      <c r="A418">
        <v>416</v>
      </c>
      <c r="B418">
        <v>2910103.397906901</v>
      </c>
      <c r="C418">
        <v>3654166.274878796</v>
      </c>
    </row>
    <row r="419" spans="1:3">
      <c r="A419">
        <v>417</v>
      </c>
      <c r="B419">
        <v>2910103.285717133</v>
      </c>
      <c r="C419">
        <v>3654166.274878796</v>
      </c>
    </row>
    <row r="420" spans="1:3">
      <c r="A420">
        <v>418</v>
      </c>
      <c r="B420">
        <v>2910103.58030213</v>
      </c>
      <c r="C420">
        <v>3654166.274878796</v>
      </c>
    </row>
    <row r="421" spans="1:3">
      <c r="A421">
        <v>419</v>
      </c>
      <c r="B421">
        <v>2910103.653386732</v>
      </c>
      <c r="C421">
        <v>3654166.274878796</v>
      </c>
    </row>
    <row r="422" spans="1:3">
      <c r="A422">
        <v>420</v>
      </c>
      <c r="B422">
        <v>2910103.483124502</v>
      </c>
      <c r="C422">
        <v>3654166.274878796</v>
      </c>
    </row>
    <row r="423" spans="1:3">
      <c r="A423">
        <v>421</v>
      </c>
      <c r="B423">
        <v>2910103.426822816</v>
      </c>
      <c r="C423">
        <v>3654166.274878796</v>
      </c>
    </row>
    <row r="424" spans="1:3">
      <c r="A424">
        <v>422</v>
      </c>
      <c r="B424">
        <v>2910103.378010833</v>
      </c>
      <c r="C424">
        <v>3654166.274878796</v>
      </c>
    </row>
    <row r="425" spans="1:3">
      <c r="A425">
        <v>423</v>
      </c>
      <c r="B425">
        <v>2910103.472752408</v>
      </c>
      <c r="C425">
        <v>3654166.274878796</v>
      </c>
    </row>
    <row r="426" spans="1:3">
      <c r="A426">
        <v>424</v>
      </c>
      <c r="B426">
        <v>2910103.417703979</v>
      </c>
      <c r="C426">
        <v>3654166.274878796</v>
      </c>
    </row>
    <row r="427" spans="1:3">
      <c r="A427">
        <v>425</v>
      </c>
      <c r="B427">
        <v>2910103.437277226</v>
      </c>
      <c r="C427">
        <v>3654166.274878796</v>
      </c>
    </row>
    <row r="428" spans="1:3">
      <c r="A428">
        <v>426</v>
      </c>
      <c r="B428">
        <v>2910103.364009948</v>
      </c>
      <c r="C428">
        <v>3654166.274878796</v>
      </c>
    </row>
    <row r="429" spans="1:3">
      <c r="A429">
        <v>427</v>
      </c>
      <c r="B429">
        <v>2910103.353886942</v>
      </c>
      <c r="C429">
        <v>3654166.274878796</v>
      </c>
    </row>
    <row r="430" spans="1:3">
      <c r="A430">
        <v>428</v>
      </c>
      <c r="B430">
        <v>2910103.383288316</v>
      </c>
      <c r="C430">
        <v>3654166.274878796</v>
      </c>
    </row>
    <row r="431" spans="1:3">
      <c r="A431">
        <v>429</v>
      </c>
      <c r="B431">
        <v>2910103.251959856</v>
      </c>
      <c r="C431">
        <v>3654166.274878796</v>
      </c>
    </row>
    <row r="432" spans="1:3">
      <c r="A432">
        <v>430</v>
      </c>
      <c r="B432">
        <v>2910103.410509877</v>
      </c>
      <c r="C432">
        <v>3654166.274878796</v>
      </c>
    </row>
    <row r="433" spans="1:3">
      <c r="A433">
        <v>431</v>
      </c>
      <c r="B433">
        <v>2910103.2916939</v>
      </c>
      <c r="C433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3222.381998417921</v>
      </c>
      <c r="E2">
        <v>2295.655377399326</v>
      </c>
    </row>
    <row r="3" spans="1:5">
      <c r="A3">
        <v>1</v>
      </c>
      <c r="B3">
        <v>7115.716267006608</v>
      </c>
      <c r="C3">
        <v>9489.316209487948</v>
      </c>
      <c r="D3">
        <v>23883.28039501184</v>
      </c>
      <c r="E3">
        <v>22956.55377399327</v>
      </c>
    </row>
    <row r="4" spans="1:5">
      <c r="A4">
        <v>2</v>
      </c>
      <c r="B4">
        <v>7115.716267006608</v>
      </c>
      <c r="C4">
        <v>9489.316209487948</v>
      </c>
      <c r="D4">
        <v>23280.89464362794</v>
      </c>
      <c r="E4">
        <v>22354.16802260937</v>
      </c>
    </row>
    <row r="5" spans="1:5">
      <c r="A5">
        <v>3</v>
      </c>
      <c r="B5">
        <v>7115.716267006608</v>
      </c>
      <c r="C5">
        <v>9489.316209487948</v>
      </c>
      <c r="D5">
        <v>22664.34715270461</v>
      </c>
      <c r="E5">
        <v>21737.62053168604</v>
      </c>
    </row>
    <row r="6" spans="1:5">
      <c r="A6">
        <v>4</v>
      </c>
      <c r="B6">
        <v>7115.716267006608</v>
      </c>
      <c r="C6">
        <v>9489.316209487948</v>
      </c>
      <c r="D6">
        <v>22039.54913653727</v>
      </c>
      <c r="E6">
        <v>21112.82251551867</v>
      </c>
    </row>
    <row r="7" spans="1:5">
      <c r="A7">
        <v>5</v>
      </c>
      <c r="B7">
        <v>7115.716267006608</v>
      </c>
      <c r="C7">
        <v>9489.316209487948</v>
      </c>
      <c r="D7">
        <v>21410.78089220065</v>
      </c>
      <c r="E7">
        <v>20484.05427118205</v>
      </c>
    </row>
    <row r="8" spans="1:5">
      <c r="A8">
        <v>6</v>
      </c>
      <c r="B8">
        <v>7115.716267006608</v>
      </c>
      <c r="C8">
        <v>9489.316209487948</v>
      </c>
      <c r="D8">
        <v>20781.62914979352</v>
      </c>
      <c r="E8">
        <v>19854.90252877493</v>
      </c>
    </row>
    <row r="9" spans="1:5">
      <c r="A9">
        <v>7</v>
      </c>
      <c r="B9">
        <v>7115.716267006608</v>
      </c>
      <c r="C9">
        <v>9489.316209487948</v>
      </c>
      <c r="D9">
        <v>20196.28354495351</v>
      </c>
      <c r="E9">
        <v>19269.55692393491</v>
      </c>
    </row>
    <row r="10" spans="1:5">
      <c r="A10">
        <v>8</v>
      </c>
      <c r="B10">
        <v>7115.716267006608</v>
      </c>
      <c r="C10">
        <v>9489.316209487948</v>
      </c>
      <c r="D10">
        <v>19625.0059217289</v>
      </c>
      <c r="E10">
        <v>18698.2793007103</v>
      </c>
    </row>
    <row r="11" spans="1:5">
      <c r="A11">
        <v>9</v>
      </c>
      <c r="B11">
        <v>7115.716267006608</v>
      </c>
      <c r="C11">
        <v>9489.316209487948</v>
      </c>
      <c r="D11">
        <v>12405.00350801522</v>
      </c>
      <c r="E11">
        <v>11478.27688699663</v>
      </c>
    </row>
    <row r="12" spans="1:5">
      <c r="A12">
        <v>10</v>
      </c>
      <c r="B12">
        <v>7115.716267006608</v>
      </c>
      <c r="C12">
        <v>9489.316209487948</v>
      </c>
      <c r="D12">
        <v>9838.744973034156</v>
      </c>
      <c r="E12">
        <v>8912.018352015561</v>
      </c>
    </row>
    <row r="13" spans="1:5">
      <c r="A13">
        <v>11</v>
      </c>
      <c r="B13">
        <v>7115.716267006608</v>
      </c>
      <c r="C13">
        <v>9489.316209487948</v>
      </c>
      <c r="D13">
        <v>9245.839964742141</v>
      </c>
      <c r="E13">
        <v>8319.113343723557</v>
      </c>
    </row>
    <row r="14" spans="1:5">
      <c r="A14">
        <v>12</v>
      </c>
      <c r="B14">
        <v>7115.716267006608</v>
      </c>
      <c r="C14">
        <v>9489.316209487948</v>
      </c>
      <c r="D14">
        <v>8831.890323535219</v>
      </c>
      <c r="E14">
        <v>7905.163702516611</v>
      </c>
    </row>
    <row r="15" spans="1:5">
      <c r="A15">
        <v>13</v>
      </c>
      <c r="B15">
        <v>7115.716267006608</v>
      </c>
      <c r="C15">
        <v>9489.316209487948</v>
      </c>
      <c r="D15">
        <v>8854.402455472335</v>
      </c>
      <c r="E15">
        <v>7927.675834453728</v>
      </c>
    </row>
    <row r="16" spans="1:5">
      <c r="A16">
        <v>14</v>
      </c>
      <c r="B16">
        <v>7115.716267006608</v>
      </c>
      <c r="C16">
        <v>9489.316209487948</v>
      </c>
      <c r="D16">
        <v>8776.462898559264</v>
      </c>
      <c r="E16">
        <v>7849.736277540667</v>
      </c>
    </row>
    <row r="17" spans="1:5">
      <c r="A17">
        <v>15</v>
      </c>
      <c r="B17">
        <v>7115.716267006608</v>
      </c>
      <c r="C17">
        <v>9489.316209487948</v>
      </c>
      <c r="D17">
        <v>8856.060284704427</v>
      </c>
      <c r="E17">
        <v>7929.333663685821</v>
      </c>
    </row>
    <row r="18" spans="1:5">
      <c r="A18">
        <v>16</v>
      </c>
      <c r="B18">
        <v>7115.716267006608</v>
      </c>
      <c r="C18">
        <v>9489.316209487948</v>
      </c>
      <c r="D18">
        <v>8780.621812123674</v>
      </c>
      <c r="E18">
        <v>7853.895191105081</v>
      </c>
    </row>
    <row r="19" spans="1:5">
      <c r="A19">
        <v>17</v>
      </c>
      <c r="B19">
        <v>7115.716267006608</v>
      </c>
      <c r="C19">
        <v>9489.316209487948</v>
      </c>
      <c r="D19">
        <v>8887.245464181853</v>
      </c>
      <c r="E19">
        <v>7960.51884316326</v>
      </c>
    </row>
    <row r="20" spans="1:5">
      <c r="A20">
        <v>18</v>
      </c>
      <c r="B20">
        <v>7115.716267006608</v>
      </c>
      <c r="C20">
        <v>9489.316209487948</v>
      </c>
      <c r="D20">
        <v>7647.770642328958</v>
      </c>
      <c r="E20">
        <v>6721.044021310357</v>
      </c>
    </row>
    <row r="21" spans="1:5">
      <c r="A21">
        <v>19</v>
      </c>
      <c r="B21">
        <v>7115.716267006608</v>
      </c>
      <c r="C21">
        <v>9489.316209487948</v>
      </c>
      <c r="D21">
        <v>6851.609050139088</v>
      </c>
      <c r="E21">
        <v>5924.882429120496</v>
      </c>
    </row>
    <row r="22" spans="1:5">
      <c r="A22">
        <v>20</v>
      </c>
      <c r="B22">
        <v>7115.716267006608</v>
      </c>
      <c r="C22">
        <v>9489.316209487948</v>
      </c>
      <c r="D22">
        <v>6402.326569642176</v>
      </c>
      <c r="E22">
        <v>5475.599948623581</v>
      </c>
    </row>
    <row r="23" spans="1:5">
      <c r="A23">
        <v>21</v>
      </c>
      <c r="B23">
        <v>7115.716267006608</v>
      </c>
      <c r="C23">
        <v>9489.316209487948</v>
      </c>
      <c r="D23">
        <v>6134.398996792822</v>
      </c>
      <c r="E23">
        <v>5207.67237577422</v>
      </c>
    </row>
    <row r="24" spans="1:5">
      <c r="A24">
        <v>22</v>
      </c>
      <c r="B24">
        <v>7115.716267006608</v>
      </c>
      <c r="C24">
        <v>9489.316209487948</v>
      </c>
      <c r="D24">
        <v>6056.990451088721</v>
      </c>
      <c r="E24">
        <v>5130.263830070119</v>
      </c>
    </row>
    <row r="25" spans="1:5">
      <c r="A25">
        <v>23</v>
      </c>
      <c r="B25">
        <v>7115.716267006608</v>
      </c>
      <c r="C25">
        <v>9489.316209487948</v>
      </c>
      <c r="D25">
        <v>6064.680553008171</v>
      </c>
      <c r="E25">
        <v>5137.953931989576</v>
      </c>
    </row>
    <row r="26" spans="1:5">
      <c r="A26">
        <v>24</v>
      </c>
      <c r="B26">
        <v>7115.716267006608</v>
      </c>
      <c r="C26">
        <v>9489.316209487948</v>
      </c>
      <c r="D26">
        <v>5922.65630060204</v>
      </c>
      <c r="E26">
        <v>4995.929679583454</v>
      </c>
    </row>
    <row r="27" spans="1:5">
      <c r="A27">
        <v>25</v>
      </c>
      <c r="B27">
        <v>7115.716267006608</v>
      </c>
      <c r="C27">
        <v>9489.316209487948</v>
      </c>
      <c r="D27">
        <v>5934.027656660312</v>
      </c>
      <c r="E27">
        <v>5007.301035641723</v>
      </c>
    </row>
    <row r="28" spans="1:5">
      <c r="A28">
        <v>26</v>
      </c>
      <c r="B28">
        <v>7115.716267006608</v>
      </c>
      <c r="C28">
        <v>9489.316209487948</v>
      </c>
      <c r="D28">
        <v>5867.506911913403</v>
      </c>
      <c r="E28">
        <v>4940.780290894811</v>
      </c>
    </row>
    <row r="29" spans="1:5">
      <c r="A29">
        <v>27</v>
      </c>
      <c r="B29">
        <v>7115.716267006608</v>
      </c>
      <c r="C29">
        <v>9489.316209487948</v>
      </c>
      <c r="D29">
        <v>5700.928501503908</v>
      </c>
      <c r="E29">
        <v>4774.201880485318</v>
      </c>
    </row>
    <row r="30" spans="1:5">
      <c r="A30">
        <v>28</v>
      </c>
      <c r="B30">
        <v>7115.716267006608</v>
      </c>
      <c r="C30">
        <v>9489.316209487948</v>
      </c>
      <c r="D30">
        <v>5291.987364431342</v>
      </c>
      <c r="E30">
        <v>4365.260743412747</v>
      </c>
    </row>
    <row r="31" spans="1:5">
      <c r="A31">
        <v>29</v>
      </c>
      <c r="B31">
        <v>7115.716267006608</v>
      </c>
      <c r="C31">
        <v>9489.316209487948</v>
      </c>
      <c r="D31">
        <v>4984.219178186596</v>
      </c>
      <c r="E31">
        <v>4057.492557168001</v>
      </c>
    </row>
    <row r="32" spans="1:5">
      <c r="A32">
        <v>30</v>
      </c>
      <c r="B32">
        <v>7115.716267006608</v>
      </c>
      <c r="C32">
        <v>9489.316209487948</v>
      </c>
      <c r="D32">
        <v>4768.096406903527</v>
      </c>
      <c r="E32">
        <v>3841.369785884938</v>
      </c>
    </row>
    <row r="33" spans="1:5">
      <c r="A33">
        <v>31</v>
      </c>
      <c r="B33">
        <v>7115.716267006608</v>
      </c>
      <c r="C33">
        <v>9489.316209487948</v>
      </c>
      <c r="D33">
        <v>4534.336327427227</v>
      </c>
      <c r="E33">
        <v>3607.609706408633</v>
      </c>
    </row>
    <row r="34" spans="1:5">
      <c r="A34">
        <v>32</v>
      </c>
      <c r="B34">
        <v>7115.716267006608</v>
      </c>
      <c r="C34">
        <v>9489.316209487948</v>
      </c>
      <c r="D34">
        <v>4389.840046899333</v>
      </c>
      <c r="E34">
        <v>3463.113425880739</v>
      </c>
    </row>
    <row r="35" spans="1:5">
      <c r="A35">
        <v>33</v>
      </c>
      <c r="B35">
        <v>7115.716267006608</v>
      </c>
      <c r="C35">
        <v>9489.316209487948</v>
      </c>
      <c r="D35">
        <v>4262.902337068384</v>
      </c>
      <c r="E35">
        <v>3336.17571604979</v>
      </c>
    </row>
    <row r="36" spans="1:5">
      <c r="A36">
        <v>34</v>
      </c>
      <c r="B36">
        <v>7115.716267006608</v>
      </c>
      <c r="C36">
        <v>9489.316209487948</v>
      </c>
      <c r="D36">
        <v>4281.185841801097</v>
      </c>
      <c r="E36">
        <v>3354.459220782506</v>
      </c>
    </row>
    <row r="37" spans="1:5">
      <c r="A37">
        <v>35</v>
      </c>
      <c r="B37">
        <v>7115.716267006608</v>
      </c>
      <c r="C37">
        <v>9489.316209487948</v>
      </c>
      <c r="D37">
        <v>4256.562452746301</v>
      </c>
      <c r="E37">
        <v>3329.835831727712</v>
      </c>
    </row>
    <row r="38" spans="1:5">
      <c r="A38">
        <v>36</v>
      </c>
      <c r="B38">
        <v>7115.716267006608</v>
      </c>
      <c r="C38">
        <v>9489.316209487948</v>
      </c>
      <c r="D38">
        <v>4235.573835864531</v>
      </c>
      <c r="E38">
        <v>3308.847214845938</v>
      </c>
    </row>
    <row r="39" spans="1:5">
      <c r="A39">
        <v>37</v>
      </c>
      <c r="B39">
        <v>7115.716267006608</v>
      </c>
      <c r="C39">
        <v>9489.316209487948</v>
      </c>
      <c r="D39">
        <v>4228.670810179621</v>
      </c>
      <c r="E39">
        <v>3301.944189161027</v>
      </c>
    </row>
    <row r="40" spans="1:5">
      <c r="A40">
        <v>38</v>
      </c>
      <c r="B40">
        <v>7115.716267006608</v>
      </c>
      <c r="C40">
        <v>9489.316209487948</v>
      </c>
      <c r="D40">
        <v>4033.634946701928</v>
      </c>
      <c r="E40">
        <v>3106.908325683333</v>
      </c>
    </row>
    <row r="41" spans="1:5">
      <c r="A41">
        <v>39</v>
      </c>
      <c r="B41">
        <v>7115.716267006608</v>
      </c>
      <c r="C41">
        <v>9489.316209487948</v>
      </c>
      <c r="D41">
        <v>3873.411114886928</v>
      </c>
      <c r="E41">
        <v>2946.684493868339</v>
      </c>
    </row>
    <row r="42" spans="1:5">
      <c r="A42">
        <v>40</v>
      </c>
      <c r="B42">
        <v>7115.716267006608</v>
      </c>
      <c r="C42">
        <v>9489.316209487948</v>
      </c>
      <c r="D42">
        <v>3739.897279368432</v>
      </c>
      <c r="E42">
        <v>2813.17065834984</v>
      </c>
    </row>
    <row r="43" spans="1:5">
      <c r="A43">
        <v>41</v>
      </c>
      <c r="B43">
        <v>7115.716267006608</v>
      </c>
      <c r="C43">
        <v>9489.316209487948</v>
      </c>
      <c r="D43">
        <v>3620.057128376079</v>
      </c>
      <c r="E43">
        <v>2693.330507357482</v>
      </c>
    </row>
    <row r="44" spans="1:5">
      <c r="A44">
        <v>42</v>
      </c>
      <c r="B44">
        <v>7115.716267006608</v>
      </c>
      <c r="C44">
        <v>9489.316209487948</v>
      </c>
      <c r="D44">
        <v>3515.493079641668</v>
      </c>
      <c r="E44">
        <v>2588.766458623079</v>
      </c>
    </row>
    <row r="45" spans="1:5">
      <c r="A45">
        <v>43</v>
      </c>
      <c r="B45">
        <v>7115.716267006608</v>
      </c>
      <c r="C45">
        <v>9489.316209487948</v>
      </c>
      <c r="D45">
        <v>3423.960677748046</v>
      </c>
      <c r="E45">
        <v>2497.234056729449</v>
      </c>
    </row>
    <row r="46" spans="1:5">
      <c r="A46">
        <v>44</v>
      </c>
      <c r="B46">
        <v>7115.716267006608</v>
      </c>
      <c r="C46">
        <v>9489.316209487948</v>
      </c>
      <c r="D46">
        <v>3355.708103580441</v>
      </c>
      <c r="E46">
        <v>2428.98148256185</v>
      </c>
    </row>
    <row r="47" spans="1:5">
      <c r="A47">
        <v>45</v>
      </c>
      <c r="B47">
        <v>7115.716267006608</v>
      </c>
      <c r="C47">
        <v>9489.316209487948</v>
      </c>
      <c r="D47">
        <v>3311.448931695711</v>
      </c>
      <c r="E47">
        <v>2384.722310677116</v>
      </c>
    </row>
    <row r="48" spans="1:5">
      <c r="A48">
        <v>46</v>
      </c>
      <c r="B48">
        <v>7115.716267006608</v>
      </c>
      <c r="C48">
        <v>9489.316209487948</v>
      </c>
      <c r="D48">
        <v>3312.657562494432</v>
      </c>
      <c r="E48">
        <v>2385.93094147584</v>
      </c>
    </row>
    <row r="49" spans="1:5">
      <c r="A49">
        <v>47</v>
      </c>
      <c r="B49">
        <v>7115.716267006608</v>
      </c>
      <c r="C49">
        <v>9489.316209487948</v>
      </c>
      <c r="D49">
        <v>3223.080712673181</v>
      </c>
      <c r="E49">
        <v>2296.354091654589</v>
      </c>
    </row>
    <row r="50" spans="1:5">
      <c r="A50">
        <v>48</v>
      </c>
      <c r="B50">
        <v>7115.716267006608</v>
      </c>
      <c r="C50">
        <v>9489.316209487948</v>
      </c>
      <c r="D50">
        <v>3149.215970720172</v>
      </c>
      <c r="E50">
        <v>2222.489349701583</v>
      </c>
    </row>
    <row r="51" spans="1:5">
      <c r="A51">
        <v>49</v>
      </c>
      <c r="B51">
        <v>7115.716267006608</v>
      </c>
      <c r="C51">
        <v>9489.316209487948</v>
      </c>
      <c r="D51">
        <v>3062.054243036695</v>
      </c>
      <c r="E51">
        <v>2135.327622018101</v>
      </c>
    </row>
    <row r="52" spans="1:5">
      <c r="A52">
        <v>50</v>
      </c>
      <c r="B52">
        <v>7115.716267006608</v>
      </c>
      <c r="C52">
        <v>9489.316209487948</v>
      </c>
      <c r="D52">
        <v>2994.894615710986</v>
      </c>
      <c r="E52">
        <v>2068.167994692392</v>
      </c>
    </row>
    <row r="53" spans="1:5">
      <c r="A53">
        <v>51</v>
      </c>
      <c r="B53">
        <v>7115.716267006608</v>
      </c>
      <c r="C53">
        <v>9489.316209487948</v>
      </c>
      <c r="D53">
        <v>2933.835036185471</v>
      </c>
      <c r="E53">
        <v>2007.108415166879</v>
      </c>
    </row>
    <row r="54" spans="1:5">
      <c r="A54">
        <v>52</v>
      </c>
      <c r="B54">
        <v>7115.716267006608</v>
      </c>
      <c r="C54">
        <v>9489.316209487948</v>
      </c>
      <c r="D54">
        <v>2871.473023291475</v>
      </c>
      <c r="E54">
        <v>1944.746402272881</v>
      </c>
    </row>
    <row r="55" spans="1:5">
      <c r="A55">
        <v>53</v>
      </c>
      <c r="B55">
        <v>7115.716267006608</v>
      </c>
      <c r="C55">
        <v>9489.316209487948</v>
      </c>
      <c r="D55">
        <v>2812.985341522888</v>
      </c>
      <c r="E55">
        <v>1886.258720504296</v>
      </c>
    </row>
    <row r="56" spans="1:5">
      <c r="A56">
        <v>54</v>
      </c>
      <c r="B56">
        <v>7115.716267006608</v>
      </c>
      <c r="C56">
        <v>9489.316209487948</v>
      </c>
      <c r="D56">
        <v>2791.863730234745</v>
      </c>
      <c r="E56">
        <v>1865.137109216152</v>
      </c>
    </row>
    <row r="57" spans="1:5">
      <c r="A57">
        <v>55</v>
      </c>
      <c r="B57">
        <v>7115.716267006608</v>
      </c>
      <c r="C57">
        <v>9489.316209487948</v>
      </c>
      <c r="D57">
        <v>2777.069376640171</v>
      </c>
      <c r="E57">
        <v>1850.342755621577</v>
      </c>
    </row>
    <row r="58" spans="1:5">
      <c r="A58">
        <v>56</v>
      </c>
      <c r="B58">
        <v>7115.716267006608</v>
      </c>
      <c r="C58">
        <v>9489.316209487948</v>
      </c>
      <c r="D58">
        <v>2778.261836857315</v>
      </c>
      <c r="E58">
        <v>1851.53521583872</v>
      </c>
    </row>
    <row r="59" spans="1:5">
      <c r="A59">
        <v>57</v>
      </c>
      <c r="B59">
        <v>7115.716267006608</v>
      </c>
      <c r="C59">
        <v>9489.316209487948</v>
      </c>
      <c r="D59">
        <v>2717.697606114802</v>
      </c>
      <c r="E59">
        <v>1790.970985096211</v>
      </c>
    </row>
    <row r="60" spans="1:5">
      <c r="A60">
        <v>58</v>
      </c>
      <c r="B60">
        <v>7115.716267006608</v>
      </c>
      <c r="C60">
        <v>9489.316209487948</v>
      </c>
      <c r="D60">
        <v>2668.187214813858</v>
      </c>
      <c r="E60">
        <v>1741.460593795267</v>
      </c>
    </row>
    <row r="61" spans="1:5">
      <c r="A61">
        <v>59</v>
      </c>
      <c r="B61">
        <v>7115.716267006608</v>
      </c>
      <c r="C61">
        <v>9489.316209487948</v>
      </c>
      <c r="D61">
        <v>2617.061110951258</v>
      </c>
      <c r="E61">
        <v>1690.334489932667</v>
      </c>
    </row>
    <row r="62" spans="1:5">
      <c r="A62">
        <v>60</v>
      </c>
      <c r="B62">
        <v>7115.716267006608</v>
      </c>
      <c r="C62">
        <v>9489.316209487948</v>
      </c>
      <c r="D62">
        <v>2569.646756466338</v>
      </c>
      <c r="E62">
        <v>1642.920135447743</v>
      </c>
    </row>
    <row r="63" spans="1:5">
      <c r="A63">
        <v>61</v>
      </c>
      <c r="B63">
        <v>7115.716267006608</v>
      </c>
      <c r="C63">
        <v>9489.316209487948</v>
      </c>
      <c r="D63">
        <v>2524.874923423628</v>
      </c>
      <c r="E63">
        <v>1598.148302405034</v>
      </c>
    </row>
    <row r="64" spans="1:5">
      <c r="A64">
        <v>62</v>
      </c>
      <c r="B64">
        <v>7115.716267006608</v>
      </c>
      <c r="C64">
        <v>9489.316209487948</v>
      </c>
      <c r="D64">
        <v>2487.701687874616</v>
      </c>
      <c r="E64">
        <v>1560.975066856023</v>
      </c>
    </row>
    <row r="65" spans="1:5">
      <c r="A65">
        <v>63</v>
      </c>
      <c r="B65">
        <v>7115.716267006608</v>
      </c>
      <c r="C65">
        <v>9489.316209487948</v>
      </c>
      <c r="D65">
        <v>2456.999450671668</v>
      </c>
      <c r="E65">
        <v>1530.272829653073</v>
      </c>
    </row>
    <row r="66" spans="1:5">
      <c r="A66">
        <v>64</v>
      </c>
      <c r="B66">
        <v>7115.716267006608</v>
      </c>
      <c r="C66">
        <v>9489.316209487948</v>
      </c>
      <c r="D66">
        <v>2433.662536970827</v>
      </c>
      <c r="E66">
        <v>1506.935915952235</v>
      </c>
    </row>
    <row r="67" spans="1:5">
      <c r="A67">
        <v>65</v>
      </c>
      <c r="B67">
        <v>7115.716267006608</v>
      </c>
      <c r="C67">
        <v>9489.316209487948</v>
      </c>
      <c r="D67">
        <v>2429.680758360764</v>
      </c>
      <c r="E67">
        <v>1502.954137342172</v>
      </c>
    </row>
    <row r="68" spans="1:5">
      <c r="A68">
        <v>66</v>
      </c>
      <c r="B68">
        <v>7115.716267006608</v>
      </c>
      <c r="C68">
        <v>9489.316209487948</v>
      </c>
      <c r="D68">
        <v>2428.887917068185</v>
      </c>
      <c r="E68">
        <v>1502.161296049591</v>
      </c>
    </row>
    <row r="69" spans="1:5">
      <c r="A69">
        <v>67</v>
      </c>
      <c r="B69">
        <v>7115.716267006608</v>
      </c>
      <c r="C69">
        <v>9489.316209487948</v>
      </c>
      <c r="D69">
        <v>2386.194987243855</v>
      </c>
      <c r="E69">
        <v>1459.468366225259</v>
      </c>
    </row>
    <row r="70" spans="1:5">
      <c r="A70">
        <v>68</v>
      </c>
      <c r="B70">
        <v>7115.716267006608</v>
      </c>
      <c r="C70">
        <v>9489.316209487948</v>
      </c>
      <c r="D70">
        <v>2353.198335650497</v>
      </c>
      <c r="E70">
        <v>1426.471714631904</v>
      </c>
    </row>
    <row r="71" spans="1:5">
      <c r="A71">
        <v>69</v>
      </c>
      <c r="B71">
        <v>7115.716267006608</v>
      </c>
      <c r="C71">
        <v>9489.316209487948</v>
      </c>
      <c r="D71">
        <v>2321.422542813817</v>
      </c>
      <c r="E71">
        <v>1394.695921795224</v>
      </c>
    </row>
    <row r="72" spans="1:5">
      <c r="A72">
        <v>70</v>
      </c>
      <c r="B72">
        <v>7115.716267006608</v>
      </c>
      <c r="C72">
        <v>9489.316209487948</v>
      </c>
      <c r="D72">
        <v>2288.075801942935</v>
      </c>
      <c r="E72">
        <v>1361.349180924341</v>
      </c>
    </row>
    <row r="73" spans="1:5">
      <c r="A73">
        <v>71</v>
      </c>
      <c r="B73">
        <v>7115.716267006608</v>
      </c>
      <c r="C73">
        <v>9489.316209487948</v>
      </c>
      <c r="D73">
        <v>2255.573391628454</v>
      </c>
      <c r="E73">
        <v>1328.846770609861</v>
      </c>
    </row>
    <row r="74" spans="1:5">
      <c r="A74">
        <v>72</v>
      </c>
      <c r="B74">
        <v>7115.716267006608</v>
      </c>
      <c r="C74">
        <v>9489.316209487948</v>
      </c>
      <c r="D74">
        <v>2226.474708784756</v>
      </c>
      <c r="E74">
        <v>1299.74808776616</v>
      </c>
    </row>
    <row r="75" spans="1:5">
      <c r="A75">
        <v>73</v>
      </c>
      <c r="B75">
        <v>7115.716267006608</v>
      </c>
      <c r="C75">
        <v>9489.316209487948</v>
      </c>
      <c r="D75">
        <v>2211.296547501923</v>
      </c>
      <c r="E75">
        <v>1284.56992648333</v>
      </c>
    </row>
    <row r="76" spans="1:5">
      <c r="A76">
        <v>74</v>
      </c>
      <c r="B76">
        <v>7115.716267006608</v>
      </c>
      <c r="C76">
        <v>9489.316209487948</v>
      </c>
      <c r="D76">
        <v>2203.430792563383</v>
      </c>
      <c r="E76">
        <v>1276.704171544792</v>
      </c>
    </row>
    <row r="77" spans="1:5">
      <c r="A77">
        <v>75</v>
      </c>
      <c r="B77">
        <v>7115.716267006608</v>
      </c>
      <c r="C77">
        <v>9489.316209487948</v>
      </c>
      <c r="D77">
        <v>2202.825584100457</v>
      </c>
      <c r="E77">
        <v>1276.098963081864</v>
      </c>
    </row>
    <row r="78" spans="1:5">
      <c r="A78">
        <v>76</v>
      </c>
      <c r="B78">
        <v>7115.716267006608</v>
      </c>
      <c r="C78">
        <v>9489.316209487948</v>
      </c>
      <c r="D78">
        <v>2175.066989810472</v>
      </c>
      <c r="E78">
        <v>1248.340368791878</v>
      </c>
    </row>
    <row r="79" spans="1:5">
      <c r="A79">
        <v>77</v>
      </c>
      <c r="B79">
        <v>7115.716267006608</v>
      </c>
      <c r="C79">
        <v>9489.316209487948</v>
      </c>
      <c r="D79">
        <v>2149.017068663632</v>
      </c>
      <c r="E79">
        <v>1222.290447645039</v>
      </c>
    </row>
    <row r="80" spans="1:5">
      <c r="A80">
        <v>78</v>
      </c>
      <c r="B80">
        <v>7115.716267006608</v>
      </c>
      <c r="C80">
        <v>9489.316209487948</v>
      </c>
      <c r="D80">
        <v>2123.713060621123</v>
      </c>
      <c r="E80">
        <v>1196.986439602531</v>
      </c>
    </row>
    <row r="81" spans="1:5">
      <c r="A81">
        <v>79</v>
      </c>
      <c r="B81">
        <v>7115.716267006608</v>
      </c>
      <c r="C81">
        <v>9489.316209487948</v>
      </c>
      <c r="D81">
        <v>2098.397486775555</v>
      </c>
      <c r="E81">
        <v>1171.67086575696</v>
      </c>
    </row>
    <row r="82" spans="1:5">
      <c r="A82">
        <v>80</v>
      </c>
      <c r="B82">
        <v>7115.716267006608</v>
      </c>
      <c r="C82">
        <v>9489.316209487948</v>
      </c>
      <c r="D82">
        <v>2075.564925755993</v>
      </c>
      <c r="E82">
        <v>1148.838304737399</v>
      </c>
    </row>
    <row r="83" spans="1:5">
      <c r="A83">
        <v>81</v>
      </c>
      <c r="B83">
        <v>7115.716267006608</v>
      </c>
      <c r="C83">
        <v>9489.316209487948</v>
      </c>
      <c r="D83">
        <v>2055.396161674136</v>
      </c>
      <c r="E83">
        <v>1128.669540655543</v>
      </c>
    </row>
    <row r="84" spans="1:5">
      <c r="A84">
        <v>82</v>
      </c>
      <c r="B84">
        <v>7115.716267006608</v>
      </c>
      <c r="C84">
        <v>9489.316209487948</v>
      </c>
      <c r="D84">
        <v>2040.097116965386</v>
      </c>
      <c r="E84">
        <v>1113.370495946793</v>
      </c>
    </row>
    <row r="85" spans="1:5">
      <c r="A85">
        <v>83</v>
      </c>
      <c r="B85">
        <v>7115.716267006608</v>
      </c>
      <c r="C85">
        <v>9489.316209487948</v>
      </c>
      <c r="D85">
        <v>2018.459267009155</v>
      </c>
      <c r="E85">
        <v>1091.732645990562</v>
      </c>
    </row>
    <row r="86" spans="1:5">
      <c r="A86">
        <v>84</v>
      </c>
      <c r="B86">
        <v>7115.716267006608</v>
      </c>
      <c r="C86">
        <v>9489.316209487948</v>
      </c>
      <c r="D86">
        <v>2000.294028070344</v>
      </c>
      <c r="E86">
        <v>1073.567407051751</v>
      </c>
    </row>
    <row r="87" spans="1:5">
      <c r="A87">
        <v>85</v>
      </c>
      <c r="B87">
        <v>7115.716267006608</v>
      </c>
      <c r="C87">
        <v>9489.316209487948</v>
      </c>
      <c r="D87">
        <v>1984.466533414425</v>
      </c>
      <c r="E87">
        <v>1057.739912395832</v>
      </c>
    </row>
    <row r="88" spans="1:5">
      <c r="A88">
        <v>86</v>
      </c>
      <c r="B88">
        <v>7115.716267006608</v>
      </c>
      <c r="C88">
        <v>9489.316209487948</v>
      </c>
      <c r="D88">
        <v>1967.678364172477</v>
      </c>
      <c r="E88">
        <v>1040.951743153884</v>
      </c>
    </row>
    <row r="89" spans="1:5">
      <c r="A89">
        <v>87</v>
      </c>
      <c r="B89">
        <v>7115.716267006608</v>
      </c>
      <c r="C89">
        <v>9489.316209487948</v>
      </c>
      <c r="D89">
        <v>1952.074975470318</v>
      </c>
      <c r="E89">
        <v>1025.348354451725</v>
      </c>
    </row>
    <row r="90" spans="1:5">
      <c r="A90">
        <v>88</v>
      </c>
      <c r="B90">
        <v>7115.716267006608</v>
      </c>
      <c r="C90">
        <v>9489.316209487948</v>
      </c>
      <c r="D90">
        <v>1934.883681527913</v>
      </c>
      <c r="E90">
        <v>1008.157060509321</v>
      </c>
    </row>
    <row r="91" spans="1:5">
      <c r="A91">
        <v>89</v>
      </c>
      <c r="B91">
        <v>7115.716267006608</v>
      </c>
      <c r="C91">
        <v>9489.316209487948</v>
      </c>
      <c r="D91">
        <v>1917.017463109645</v>
      </c>
      <c r="E91">
        <v>990.290842091052</v>
      </c>
    </row>
    <row r="92" spans="1:5">
      <c r="A92">
        <v>90</v>
      </c>
      <c r="B92">
        <v>7115.716267006608</v>
      </c>
      <c r="C92">
        <v>9489.316209487948</v>
      </c>
      <c r="D92">
        <v>1899.782927356992</v>
      </c>
      <c r="E92">
        <v>973.0563063384001</v>
      </c>
    </row>
    <row r="93" spans="1:5">
      <c r="A93">
        <v>91</v>
      </c>
      <c r="B93">
        <v>7115.716267006608</v>
      </c>
      <c r="C93">
        <v>9489.316209487948</v>
      </c>
      <c r="D93">
        <v>1889.448501422811</v>
      </c>
      <c r="E93">
        <v>962.7218804042163</v>
      </c>
    </row>
    <row r="94" spans="1:5">
      <c r="A94">
        <v>92</v>
      </c>
      <c r="B94">
        <v>7115.716267006608</v>
      </c>
      <c r="C94">
        <v>9489.316209487948</v>
      </c>
      <c r="D94">
        <v>1874.397904899768</v>
      </c>
      <c r="E94">
        <v>947.6712838811758</v>
      </c>
    </row>
    <row r="95" spans="1:5">
      <c r="A95">
        <v>93</v>
      </c>
      <c r="B95">
        <v>7115.716267006608</v>
      </c>
      <c r="C95">
        <v>9489.316209487948</v>
      </c>
      <c r="D95">
        <v>1861.217395925061</v>
      </c>
      <c r="E95">
        <v>934.4907749064649</v>
      </c>
    </row>
    <row r="96" spans="1:5">
      <c r="A96">
        <v>94</v>
      </c>
      <c r="B96">
        <v>7115.716267006608</v>
      </c>
      <c r="C96">
        <v>9489.316209487948</v>
      </c>
      <c r="D96">
        <v>1847.72847486613</v>
      </c>
      <c r="E96">
        <v>921.001853847536</v>
      </c>
    </row>
    <row r="97" spans="1:5">
      <c r="A97">
        <v>95</v>
      </c>
      <c r="B97">
        <v>7115.716267006608</v>
      </c>
      <c r="C97">
        <v>9489.316209487948</v>
      </c>
      <c r="D97">
        <v>1833.496208947116</v>
      </c>
      <c r="E97">
        <v>906.7695879285219</v>
      </c>
    </row>
    <row r="98" spans="1:5">
      <c r="A98">
        <v>96</v>
      </c>
      <c r="B98">
        <v>7115.716267006608</v>
      </c>
      <c r="C98">
        <v>9489.316209487948</v>
      </c>
      <c r="D98">
        <v>1820.217977253886</v>
      </c>
      <c r="E98">
        <v>893.4913562352923</v>
      </c>
    </row>
    <row r="99" spans="1:5">
      <c r="A99">
        <v>97</v>
      </c>
      <c r="B99">
        <v>7115.716267006608</v>
      </c>
      <c r="C99">
        <v>9489.316209487948</v>
      </c>
      <c r="D99">
        <v>1806.739408944889</v>
      </c>
      <c r="E99">
        <v>880.0127879262964</v>
      </c>
    </row>
    <row r="100" spans="1:5">
      <c r="A100">
        <v>98</v>
      </c>
      <c r="B100">
        <v>7115.716267006608</v>
      </c>
      <c r="C100">
        <v>9489.316209487948</v>
      </c>
      <c r="D100">
        <v>1794.210690566724</v>
      </c>
      <c r="E100">
        <v>867.4840695481303</v>
      </c>
    </row>
    <row r="101" spans="1:5">
      <c r="A101">
        <v>99</v>
      </c>
      <c r="B101">
        <v>7115.716267006608</v>
      </c>
      <c r="C101">
        <v>9489.316209487948</v>
      </c>
      <c r="D101">
        <v>1782.687267908816</v>
      </c>
      <c r="E101">
        <v>855.9606468902226</v>
      </c>
    </row>
    <row r="102" spans="1:5">
      <c r="A102">
        <v>100</v>
      </c>
      <c r="B102">
        <v>7115.716267006608</v>
      </c>
      <c r="C102">
        <v>9489.316209487948</v>
      </c>
      <c r="D102">
        <v>1773.647802414461</v>
      </c>
      <c r="E102">
        <v>846.9211813958686</v>
      </c>
    </row>
    <row r="103" spans="1:5">
      <c r="A103">
        <v>101</v>
      </c>
      <c r="B103">
        <v>7115.716267006608</v>
      </c>
      <c r="C103">
        <v>9489.316209487948</v>
      </c>
      <c r="D103">
        <v>1760.692877288909</v>
      </c>
      <c r="E103">
        <v>833.9662562703155</v>
      </c>
    </row>
    <row r="104" spans="1:5">
      <c r="A104">
        <v>102</v>
      </c>
      <c r="B104">
        <v>7115.716267006608</v>
      </c>
      <c r="C104">
        <v>9489.316209487948</v>
      </c>
      <c r="D104">
        <v>1748.884749678565</v>
      </c>
      <c r="E104">
        <v>822.1581286599707</v>
      </c>
    </row>
    <row r="105" spans="1:5">
      <c r="A105">
        <v>103</v>
      </c>
      <c r="B105">
        <v>7115.716267006608</v>
      </c>
      <c r="C105">
        <v>9489.316209487948</v>
      </c>
      <c r="D105">
        <v>1738.380029103851</v>
      </c>
      <c r="E105">
        <v>811.6534080852591</v>
      </c>
    </row>
    <row r="106" spans="1:5">
      <c r="A106">
        <v>104</v>
      </c>
      <c r="B106">
        <v>7115.716267006608</v>
      </c>
      <c r="C106">
        <v>9489.316209487948</v>
      </c>
      <c r="D106">
        <v>1727.854859969037</v>
      </c>
      <c r="E106">
        <v>801.1282389504423</v>
      </c>
    </row>
    <row r="107" spans="1:5">
      <c r="A107">
        <v>105</v>
      </c>
      <c r="B107">
        <v>7115.716267006608</v>
      </c>
      <c r="C107">
        <v>9489.316209487948</v>
      </c>
      <c r="D107">
        <v>1718.332088856674</v>
      </c>
      <c r="E107">
        <v>791.6054678380808</v>
      </c>
    </row>
    <row r="108" spans="1:5">
      <c r="A108">
        <v>106</v>
      </c>
      <c r="B108">
        <v>7115.716267006608</v>
      </c>
      <c r="C108">
        <v>9489.316209487948</v>
      </c>
      <c r="D108">
        <v>1708.138440288714</v>
      </c>
      <c r="E108">
        <v>781.4118192701211</v>
      </c>
    </row>
    <row r="109" spans="1:5">
      <c r="A109">
        <v>107</v>
      </c>
      <c r="B109">
        <v>7115.716267006608</v>
      </c>
      <c r="C109">
        <v>9489.316209487948</v>
      </c>
      <c r="D109">
        <v>1697.46896223323</v>
      </c>
      <c r="E109">
        <v>770.7423412146371</v>
      </c>
    </row>
    <row r="110" spans="1:5">
      <c r="A110">
        <v>108</v>
      </c>
      <c r="B110">
        <v>7115.716267006608</v>
      </c>
      <c r="C110">
        <v>9489.316209487948</v>
      </c>
      <c r="D110">
        <v>1686.876642784958</v>
      </c>
      <c r="E110">
        <v>760.1500217663655</v>
      </c>
    </row>
    <row r="111" spans="1:5">
      <c r="A111">
        <v>109</v>
      </c>
      <c r="B111">
        <v>7115.716267006608</v>
      </c>
      <c r="C111">
        <v>9489.316209487948</v>
      </c>
      <c r="D111">
        <v>1680.260711242929</v>
      </c>
      <c r="E111">
        <v>753.5340902243346</v>
      </c>
    </row>
    <row r="112" spans="1:5">
      <c r="A112">
        <v>110</v>
      </c>
      <c r="B112">
        <v>7115.716267006608</v>
      </c>
      <c r="C112">
        <v>9489.316209487948</v>
      </c>
      <c r="D112">
        <v>1670.703631418346</v>
      </c>
      <c r="E112">
        <v>743.9770103997529</v>
      </c>
    </row>
    <row r="113" spans="1:5">
      <c r="A113">
        <v>111</v>
      </c>
      <c r="B113">
        <v>7115.716267006608</v>
      </c>
      <c r="C113">
        <v>9489.316209487948</v>
      </c>
      <c r="D113">
        <v>1661.972812120815</v>
      </c>
      <c r="E113">
        <v>735.2461911022218</v>
      </c>
    </row>
    <row r="114" spans="1:5">
      <c r="A114">
        <v>112</v>
      </c>
      <c r="B114">
        <v>7115.716267006608</v>
      </c>
      <c r="C114">
        <v>9489.316209487948</v>
      </c>
      <c r="D114">
        <v>1653.19622470067</v>
      </c>
      <c r="E114">
        <v>726.4696036820764</v>
      </c>
    </row>
    <row r="115" spans="1:5">
      <c r="A115">
        <v>113</v>
      </c>
      <c r="B115">
        <v>7115.716267006608</v>
      </c>
      <c r="C115">
        <v>9489.316209487948</v>
      </c>
      <c r="D115">
        <v>1644.07116926568</v>
      </c>
      <c r="E115">
        <v>717.3445482470873</v>
      </c>
    </row>
    <row r="116" spans="1:5">
      <c r="A116">
        <v>114</v>
      </c>
      <c r="B116">
        <v>7115.716267006608</v>
      </c>
      <c r="C116">
        <v>9489.316209487948</v>
      </c>
      <c r="D116">
        <v>1635.530354852083</v>
      </c>
      <c r="E116">
        <v>708.8037338334907</v>
      </c>
    </row>
    <row r="117" spans="1:5">
      <c r="A117">
        <v>115</v>
      </c>
      <c r="B117">
        <v>7115.716267006608</v>
      </c>
      <c r="C117">
        <v>9489.316209487948</v>
      </c>
      <c r="D117">
        <v>1626.913691022133</v>
      </c>
      <c r="E117">
        <v>700.1870700035389</v>
      </c>
    </row>
    <row r="118" spans="1:5">
      <c r="A118">
        <v>116</v>
      </c>
      <c r="B118">
        <v>7115.716267006608</v>
      </c>
      <c r="C118">
        <v>9489.316209487948</v>
      </c>
      <c r="D118">
        <v>1618.81767780293</v>
      </c>
      <c r="E118">
        <v>692.0910567843366</v>
      </c>
    </row>
    <row r="119" spans="1:5">
      <c r="A119">
        <v>117</v>
      </c>
      <c r="B119">
        <v>7115.716267006608</v>
      </c>
      <c r="C119">
        <v>9489.316209487948</v>
      </c>
      <c r="D119">
        <v>1611.318282163374</v>
      </c>
      <c r="E119">
        <v>684.5916611447806</v>
      </c>
    </row>
    <row r="120" spans="1:5">
      <c r="A120">
        <v>118</v>
      </c>
      <c r="B120">
        <v>7115.716267006608</v>
      </c>
      <c r="C120">
        <v>9489.316209487948</v>
      </c>
      <c r="D120">
        <v>1605.495610993619</v>
      </c>
      <c r="E120">
        <v>678.768989975025</v>
      </c>
    </row>
    <row r="121" spans="1:5">
      <c r="A121">
        <v>119</v>
      </c>
      <c r="B121">
        <v>7115.716267006608</v>
      </c>
      <c r="C121">
        <v>9489.316209487948</v>
      </c>
      <c r="D121">
        <v>1597.153732953522</v>
      </c>
      <c r="E121">
        <v>670.4271119349289</v>
      </c>
    </row>
    <row r="122" spans="1:5">
      <c r="A122">
        <v>120</v>
      </c>
      <c r="B122">
        <v>7115.716267006608</v>
      </c>
      <c r="C122">
        <v>9489.316209487948</v>
      </c>
      <c r="D122">
        <v>1589.34026312844</v>
      </c>
      <c r="E122">
        <v>662.6136421098465</v>
      </c>
    </row>
    <row r="123" spans="1:5">
      <c r="A123">
        <v>121</v>
      </c>
      <c r="B123">
        <v>7115.716267006608</v>
      </c>
      <c r="C123">
        <v>9489.316209487948</v>
      </c>
      <c r="D123">
        <v>1582.207723076572</v>
      </c>
      <c r="E123">
        <v>655.4811020579783</v>
      </c>
    </row>
    <row r="124" spans="1:5">
      <c r="A124">
        <v>122</v>
      </c>
      <c r="B124">
        <v>7115.716267006608</v>
      </c>
      <c r="C124">
        <v>9489.316209487948</v>
      </c>
      <c r="D124">
        <v>1575.082157256313</v>
      </c>
      <c r="E124">
        <v>648.3555362377175</v>
      </c>
    </row>
    <row r="125" spans="1:5">
      <c r="A125">
        <v>123</v>
      </c>
      <c r="B125">
        <v>7115.716267006608</v>
      </c>
      <c r="C125">
        <v>9489.316209487948</v>
      </c>
      <c r="D125">
        <v>1568.595504917666</v>
      </c>
      <c r="E125">
        <v>641.8688838990724</v>
      </c>
    </row>
    <row r="126" spans="1:5">
      <c r="A126">
        <v>124</v>
      </c>
      <c r="B126">
        <v>7115.716267006608</v>
      </c>
      <c r="C126">
        <v>9489.316209487948</v>
      </c>
      <c r="D126">
        <v>1561.770080867909</v>
      </c>
      <c r="E126">
        <v>635.0434598493139</v>
      </c>
    </row>
    <row r="127" spans="1:5">
      <c r="A127">
        <v>125</v>
      </c>
      <c r="B127">
        <v>7115.716267006608</v>
      </c>
      <c r="C127">
        <v>9489.316209487948</v>
      </c>
      <c r="D127">
        <v>1554.671527746408</v>
      </c>
      <c r="E127">
        <v>627.9449067278139</v>
      </c>
    </row>
    <row r="128" spans="1:5">
      <c r="A128">
        <v>126</v>
      </c>
      <c r="B128">
        <v>7115.716267006608</v>
      </c>
      <c r="C128">
        <v>9489.316209487948</v>
      </c>
      <c r="D128">
        <v>1547.567609537419</v>
      </c>
      <c r="E128">
        <v>620.840988518826</v>
      </c>
    </row>
    <row r="129" spans="1:5">
      <c r="A129">
        <v>127</v>
      </c>
      <c r="B129">
        <v>7115.716267006608</v>
      </c>
      <c r="C129">
        <v>9489.316209487948</v>
      </c>
      <c r="D129">
        <v>1542.184624108741</v>
      </c>
      <c r="E129">
        <v>615.4580030901482</v>
      </c>
    </row>
    <row r="130" spans="1:5">
      <c r="A130">
        <v>128</v>
      </c>
      <c r="B130">
        <v>7115.716267006608</v>
      </c>
      <c r="C130">
        <v>9489.316209487948</v>
      </c>
      <c r="D130">
        <v>1535.830842143514</v>
      </c>
      <c r="E130">
        <v>609.1042211249199</v>
      </c>
    </row>
    <row r="131" spans="1:5">
      <c r="A131">
        <v>129</v>
      </c>
      <c r="B131">
        <v>7115.716267006608</v>
      </c>
      <c r="C131">
        <v>9489.316209487948</v>
      </c>
      <c r="D131">
        <v>1529.791087363387</v>
      </c>
      <c r="E131">
        <v>603.0644663447938</v>
      </c>
    </row>
    <row r="132" spans="1:5">
      <c r="A132">
        <v>130</v>
      </c>
      <c r="B132">
        <v>7115.716267006608</v>
      </c>
      <c r="C132">
        <v>9489.316209487948</v>
      </c>
      <c r="D132">
        <v>1523.782630471806</v>
      </c>
      <c r="E132">
        <v>597.0560094532095</v>
      </c>
    </row>
    <row r="133" spans="1:5">
      <c r="A133">
        <v>131</v>
      </c>
      <c r="B133">
        <v>7115.716267006608</v>
      </c>
      <c r="C133">
        <v>9489.316209487948</v>
      </c>
      <c r="D133">
        <v>1517.554159874841</v>
      </c>
      <c r="E133">
        <v>590.8275388562487</v>
      </c>
    </row>
    <row r="134" spans="1:5">
      <c r="A134">
        <v>132</v>
      </c>
      <c r="B134">
        <v>7115.716267006608</v>
      </c>
      <c r="C134">
        <v>9489.316209487948</v>
      </c>
      <c r="D134">
        <v>1511.690430888907</v>
      </c>
      <c r="E134">
        <v>584.9638098703126</v>
      </c>
    </row>
    <row r="135" spans="1:5">
      <c r="A135">
        <v>133</v>
      </c>
      <c r="B135">
        <v>7115.716267006608</v>
      </c>
      <c r="C135">
        <v>9489.316209487948</v>
      </c>
      <c r="D135">
        <v>1505.756412078572</v>
      </c>
      <c r="E135">
        <v>579.0297910599784</v>
      </c>
    </row>
    <row r="136" spans="1:5">
      <c r="A136">
        <v>134</v>
      </c>
      <c r="B136">
        <v>7115.716267006608</v>
      </c>
      <c r="C136">
        <v>9489.316209487948</v>
      </c>
      <c r="D136">
        <v>1500.098556865324</v>
      </c>
      <c r="E136">
        <v>573.3719358467313</v>
      </c>
    </row>
    <row r="137" spans="1:5">
      <c r="A137">
        <v>135</v>
      </c>
      <c r="B137">
        <v>7115.716267006608</v>
      </c>
      <c r="C137">
        <v>9489.316209487948</v>
      </c>
      <c r="D137">
        <v>1494.806545959251</v>
      </c>
      <c r="E137">
        <v>568.0799249406572</v>
      </c>
    </row>
    <row r="138" spans="1:5">
      <c r="A138">
        <v>136</v>
      </c>
      <c r="B138">
        <v>7115.716267006608</v>
      </c>
      <c r="C138">
        <v>9489.316209487948</v>
      </c>
      <c r="D138">
        <v>1489.952526147258</v>
      </c>
      <c r="E138">
        <v>563.2259051286647</v>
      </c>
    </row>
    <row r="139" spans="1:5">
      <c r="A139">
        <v>137</v>
      </c>
      <c r="B139">
        <v>7115.716267006608</v>
      </c>
      <c r="C139">
        <v>9489.316209487948</v>
      </c>
      <c r="D139">
        <v>1484.296909938852</v>
      </c>
      <c r="E139">
        <v>557.5702889202578</v>
      </c>
    </row>
    <row r="140" spans="1:5">
      <c r="A140">
        <v>138</v>
      </c>
      <c r="B140">
        <v>7115.716267006608</v>
      </c>
      <c r="C140">
        <v>9489.316209487948</v>
      </c>
      <c r="D140">
        <v>1478.83388717011</v>
      </c>
      <c r="E140">
        <v>552.1072661515157</v>
      </c>
    </row>
    <row r="141" spans="1:5">
      <c r="A141">
        <v>139</v>
      </c>
      <c r="B141">
        <v>7115.716267006608</v>
      </c>
      <c r="C141">
        <v>9489.316209487948</v>
      </c>
      <c r="D141">
        <v>1473.772171734221</v>
      </c>
      <c r="E141">
        <v>547.0455507156267</v>
      </c>
    </row>
    <row r="142" spans="1:5">
      <c r="A142">
        <v>140</v>
      </c>
      <c r="B142">
        <v>7115.716267006608</v>
      </c>
      <c r="C142">
        <v>9489.316209487948</v>
      </c>
      <c r="D142">
        <v>1468.716079225004</v>
      </c>
      <c r="E142">
        <v>541.989458206411</v>
      </c>
    </row>
    <row r="143" spans="1:5">
      <c r="A143">
        <v>141</v>
      </c>
      <c r="B143">
        <v>7115.716267006608</v>
      </c>
      <c r="C143">
        <v>9489.316209487948</v>
      </c>
      <c r="D143">
        <v>1464.098476161405</v>
      </c>
      <c r="E143">
        <v>537.3718551428116</v>
      </c>
    </row>
    <row r="144" spans="1:5">
      <c r="A144">
        <v>142</v>
      </c>
      <c r="B144">
        <v>7115.716267006608</v>
      </c>
      <c r="C144">
        <v>9489.316209487948</v>
      </c>
      <c r="D144">
        <v>1459.279006064044</v>
      </c>
      <c r="E144">
        <v>532.5523850454518</v>
      </c>
    </row>
    <row r="145" spans="1:5">
      <c r="A145">
        <v>143</v>
      </c>
      <c r="B145">
        <v>7115.716267006608</v>
      </c>
      <c r="C145">
        <v>9489.316209487948</v>
      </c>
      <c r="D145">
        <v>1454.284020268077</v>
      </c>
      <c r="E145">
        <v>527.5573992494843</v>
      </c>
    </row>
    <row r="146" spans="1:5">
      <c r="A146">
        <v>144</v>
      </c>
      <c r="B146">
        <v>7115.716267006608</v>
      </c>
      <c r="C146">
        <v>9489.316209487948</v>
      </c>
      <c r="D146">
        <v>1449.248697504714</v>
      </c>
      <c r="E146">
        <v>522.5220764861198</v>
      </c>
    </row>
    <row r="147" spans="1:5">
      <c r="A147">
        <v>145</v>
      </c>
      <c r="B147">
        <v>7115.716267006608</v>
      </c>
      <c r="C147">
        <v>9489.316209487948</v>
      </c>
      <c r="D147">
        <v>1445.24214132419</v>
      </c>
      <c r="E147">
        <v>518.5155203055973</v>
      </c>
    </row>
    <row r="148" spans="1:5">
      <c r="A148">
        <v>146</v>
      </c>
      <c r="B148">
        <v>7115.716267006608</v>
      </c>
      <c r="C148">
        <v>9489.316209487948</v>
      </c>
      <c r="D148">
        <v>1440.640525639568</v>
      </c>
      <c r="E148">
        <v>513.9139046209741</v>
      </c>
    </row>
    <row r="149" spans="1:5">
      <c r="A149">
        <v>147</v>
      </c>
      <c r="B149">
        <v>7115.716267006608</v>
      </c>
      <c r="C149">
        <v>9489.316209487948</v>
      </c>
      <c r="D149">
        <v>1436.232207486937</v>
      </c>
      <c r="E149">
        <v>509.5055864683437</v>
      </c>
    </row>
    <row r="150" spans="1:5">
      <c r="A150">
        <v>148</v>
      </c>
      <c r="B150">
        <v>7115.716267006608</v>
      </c>
      <c r="C150">
        <v>9489.316209487948</v>
      </c>
      <c r="D150">
        <v>1431.895927987257</v>
      </c>
      <c r="E150">
        <v>505.1693069686636</v>
      </c>
    </row>
    <row r="151" spans="1:5">
      <c r="A151">
        <v>149</v>
      </c>
      <c r="B151">
        <v>7115.716267006608</v>
      </c>
      <c r="C151">
        <v>9489.316209487948</v>
      </c>
      <c r="D151">
        <v>1427.417588556497</v>
      </c>
      <c r="E151">
        <v>500.6909675379047</v>
      </c>
    </row>
    <row r="152" spans="1:5">
      <c r="A152">
        <v>150</v>
      </c>
      <c r="B152">
        <v>7115.716267006608</v>
      </c>
      <c r="C152">
        <v>9489.316209487948</v>
      </c>
      <c r="D152">
        <v>1423.194028112537</v>
      </c>
      <c r="E152">
        <v>496.4674070939432</v>
      </c>
    </row>
    <row r="153" spans="1:5">
      <c r="A153">
        <v>151</v>
      </c>
      <c r="B153">
        <v>7115.716267006608</v>
      </c>
      <c r="C153">
        <v>9489.316209487948</v>
      </c>
      <c r="D153">
        <v>1418.903745313524</v>
      </c>
      <c r="E153">
        <v>492.1771242949311</v>
      </c>
    </row>
    <row r="154" spans="1:5">
      <c r="A154">
        <v>152</v>
      </c>
      <c r="B154">
        <v>7115.716267006608</v>
      </c>
      <c r="C154">
        <v>9489.316209487948</v>
      </c>
      <c r="D154">
        <v>1414.745102136357</v>
      </c>
      <c r="E154">
        <v>488.0184811177654</v>
      </c>
    </row>
    <row r="155" spans="1:5">
      <c r="A155">
        <v>153</v>
      </c>
      <c r="B155">
        <v>7115.716267006608</v>
      </c>
      <c r="C155">
        <v>9489.316209487948</v>
      </c>
      <c r="D155">
        <v>1410.806190356723</v>
      </c>
      <c r="E155">
        <v>484.0795693381291</v>
      </c>
    </row>
    <row r="156" spans="1:5">
      <c r="A156">
        <v>154</v>
      </c>
      <c r="B156">
        <v>7115.716267006608</v>
      </c>
      <c r="C156">
        <v>9489.316209487948</v>
      </c>
      <c r="D156">
        <v>1407.233673411942</v>
      </c>
      <c r="E156">
        <v>480.5070523933465</v>
      </c>
    </row>
    <row r="157" spans="1:5">
      <c r="A157">
        <v>155</v>
      </c>
      <c r="B157">
        <v>7115.716267006608</v>
      </c>
      <c r="C157">
        <v>9489.316209487948</v>
      </c>
      <c r="D157">
        <v>1403.115540833207</v>
      </c>
      <c r="E157">
        <v>476.3889198146132</v>
      </c>
    </row>
    <row r="158" spans="1:5">
      <c r="A158">
        <v>156</v>
      </c>
      <c r="B158">
        <v>7115.716267006608</v>
      </c>
      <c r="C158">
        <v>9489.316209487948</v>
      </c>
      <c r="D158">
        <v>1399.117851759655</v>
      </c>
      <c r="E158">
        <v>472.3912307410632</v>
      </c>
    </row>
    <row r="159" spans="1:5">
      <c r="A159">
        <v>157</v>
      </c>
      <c r="B159">
        <v>7115.716267006608</v>
      </c>
      <c r="C159">
        <v>9489.316209487948</v>
      </c>
      <c r="D159">
        <v>1395.355688190117</v>
      </c>
      <c r="E159">
        <v>468.629067171522</v>
      </c>
    </row>
    <row r="160" spans="1:5">
      <c r="A160">
        <v>158</v>
      </c>
      <c r="B160">
        <v>7115.716267006608</v>
      </c>
      <c r="C160">
        <v>9489.316209487948</v>
      </c>
      <c r="D160">
        <v>1391.58491525592</v>
      </c>
      <c r="E160">
        <v>464.8582942373272</v>
      </c>
    </row>
    <row r="161" spans="1:5">
      <c r="A161">
        <v>159</v>
      </c>
      <c r="B161">
        <v>7115.716267006608</v>
      </c>
      <c r="C161">
        <v>9489.316209487948</v>
      </c>
      <c r="D161">
        <v>1388.122579982681</v>
      </c>
      <c r="E161">
        <v>461.3959589640884</v>
      </c>
    </row>
    <row r="162" spans="1:5">
      <c r="A162">
        <v>160</v>
      </c>
      <c r="B162">
        <v>7115.716267006608</v>
      </c>
      <c r="C162">
        <v>9489.316209487948</v>
      </c>
      <c r="D162">
        <v>1384.53553918197</v>
      </c>
      <c r="E162">
        <v>457.8089181633773</v>
      </c>
    </row>
    <row r="163" spans="1:5">
      <c r="A163">
        <v>161</v>
      </c>
      <c r="B163">
        <v>7115.716267006608</v>
      </c>
      <c r="C163">
        <v>9489.316209487948</v>
      </c>
      <c r="D163">
        <v>1380.847764031848</v>
      </c>
      <c r="E163">
        <v>454.1211430132539</v>
      </c>
    </row>
    <row r="164" spans="1:5">
      <c r="A164">
        <v>162</v>
      </c>
      <c r="B164">
        <v>7115.716267006608</v>
      </c>
      <c r="C164">
        <v>9489.316209487948</v>
      </c>
      <c r="D164">
        <v>1377.124830723568</v>
      </c>
      <c r="E164">
        <v>450.3982097049739</v>
      </c>
    </row>
    <row r="165" spans="1:5">
      <c r="A165">
        <v>163</v>
      </c>
      <c r="B165">
        <v>7115.716267006608</v>
      </c>
      <c r="C165">
        <v>9489.316209487948</v>
      </c>
      <c r="D165">
        <v>1374.101752965637</v>
      </c>
      <c r="E165">
        <v>447.3751319470432</v>
      </c>
    </row>
    <row r="166" spans="1:5">
      <c r="A166">
        <v>164</v>
      </c>
      <c r="B166">
        <v>7115.716267006608</v>
      </c>
      <c r="C166">
        <v>9489.316209487948</v>
      </c>
      <c r="D166">
        <v>1370.635320400321</v>
      </c>
      <c r="E166">
        <v>443.9086993817264</v>
      </c>
    </row>
    <row r="167" spans="1:5">
      <c r="A167">
        <v>165</v>
      </c>
      <c r="B167">
        <v>7115.716267006608</v>
      </c>
      <c r="C167">
        <v>9489.316209487948</v>
      </c>
      <c r="D167">
        <v>1367.282157061459</v>
      </c>
      <c r="E167">
        <v>440.5555360428656</v>
      </c>
    </row>
    <row r="168" spans="1:5">
      <c r="A168">
        <v>166</v>
      </c>
      <c r="B168">
        <v>7115.716267006608</v>
      </c>
      <c r="C168">
        <v>9489.316209487948</v>
      </c>
      <c r="D168">
        <v>1364.019390974106</v>
      </c>
      <c r="E168">
        <v>437.2927699555129</v>
      </c>
    </row>
    <row r="169" spans="1:5">
      <c r="A169">
        <v>167</v>
      </c>
      <c r="B169">
        <v>7115.716267006608</v>
      </c>
      <c r="C169">
        <v>9489.316209487948</v>
      </c>
      <c r="D169">
        <v>1360.660444439882</v>
      </c>
      <c r="E169">
        <v>433.9338234212896</v>
      </c>
    </row>
    <row r="170" spans="1:5">
      <c r="A170">
        <v>168</v>
      </c>
      <c r="B170">
        <v>7115.716267006608</v>
      </c>
      <c r="C170">
        <v>9489.316209487948</v>
      </c>
      <c r="D170">
        <v>1357.496106367629</v>
      </c>
      <c r="E170">
        <v>430.7694853490352</v>
      </c>
    </row>
    <row r="171" spans="1:5">
      <c r="A171">
        <v>169</v>
      </c>
      <c r="B171">
        <v>7115.716267006608</v>
      </c>
      <c r="C171">
        <v>9489.316209487948</v>
      </c>
      <c r="D171">
        <v>1354.27219692543</v>
      </c>
      <c r="E171">
        <v>427.545575906837</v>
      </c>
    </row>
    <row r="172" spans="1:5">
      <c r="A172">
        <v>170</v>
      </c>
      <c r="B172">
        <v>7115.716267006608</v>
      </c>
      <c r="C172">
        <v>9489.316209487948</v>
      </c>
      <c r="D172">
        <v>1351.093745883247</v>
      </c>
      <c r="E172">
        <v>424.3671248646548</v>
      </c>
    </row>
    <row r="173" spans="1:5">
      <c r="A173">
        <v>171</v>
      </c>
      <c r="B173">
        <v>7115.716267006608</v>
      </c>
      <c r="C173">
        <v>9489.316209487948</v>
      </c>
      <c r="D173">
        <v>1348.043931755426</v>
      </c>
      <c r="E173">
        <v>421.3173107368338</v>
      </c>
    </row>
    <row r="174" spans="1:5">
      <c r="A174">
        <v>172</v>
      </c>
      <c r="B174">
        <v>7115.716267006608</v>
      </c>
      <c r="C174">
        <v>9489.316209487948</v>
      </c>
      <c r="D174">
        <v>1345.327721847761</v>
      </c>
      <c r="E174">
        <v>418.6011008291674</v>
      </c>
    </row>
    <row r="175" spans="1:5">
      <c r="A175">
        <v>173</v>
      </c>
      <c r="B175">
        <v>7115.716267006608</v>
      </c>
      <c r="C175">
        <v>9489.316209487948</v>
      </c>
      <c r="D175">
        <v>1342.21644213229</v>
      </c>
      <c r="E175">
        <v>415.4898211136965</v>
      </c>
    </row>
    <row r="176" spans="1:5">
      <c r="A176">
        <v>174</v>
      </c>
      <c r="B176">
        <v>7115.716267006608</v>
      </c>
      <c r="C176">
        <v>9489.316209487948</v>
      </c>
      <c r="D176">
        <v>1339.194498755082</v>
      </c>
      <c r="E176">
        <v>412.4678777364894</v>
      </c>
    </row>
    <row r="177" spans="1:5">
      <c r="A177">
        <v>175</v>
      </c>
      <c r="B177">
        <v>7115.716267006608</v>
      </c>
      <c r="C177">
        <v>9489.316209487948</v>
      </c>
      <c r="D177">
        <v>1336.305709959053</v>
      </c>
      <c r="E177">
        <v>409.5790889404602</v>
      </c>
    </row>
    <row r="178" spans="1:5">
      <c r="A178">
        <v>176</v>
      </c>
      <c r="B178">
        <v>7115.716267006608</v>
      </c>
      <c r="C178">
        <v>9489.316209487948</v>
      </c>
      <c r="D178">
        <v>1333.392188591584</v>
      </c>
      <c r="E178">
        <v>406.665567572991</v>
      </c>
    </row>
    <row r="179" spans="1:5">
      <c r="A179">
        <v>177</v>
      </c>
      <c r="B179">
        <v>7115.716267006608</v>
      </c>
      <c r="C179">
        <v>9489.316209487948</v>
      </c>
      <c r="D179">
        <v>1330.700226514518</v>
      </c>
      <c r="E179">
        <v>403.9736054959242</v>
      </c>
    </row>
    <row r="180" spans="1:5">
      <c r="A180">
        <v>178</v>
      </c>
      <c r="B180">
        <v>7115.716267006608</v>
      </c>
      <c r="C180">
        <v>9489.316209487948</v>
      </c>
      <c r="D180">
        <v>1327.927405162645</v>
      </c>
      <c r="E180">
        <v>401.2007841440513</v>
      </c>
    </row>
    <row r="181" spans="1:5">
      <c r="A181">
        <v>179</v>
      </c>
      <c r="B181">
        <v>7115.716267006608</v>
      </c>
      <c r="C181">
        <v>9489.316209487948</v>
      </c>
      <c r="D181">
        <v>1325.110228458631</v>
      </c>
      <c r="E181">
        <v>398.383607440038</v>
      </c>
    </row>
    <row r="182" spans="1:5">
      <c r="A182">
        <v>180</v>
      </c>
      <c r="B182">
        <v>7115.716267006608</v>
      </c>
      <c r="C182">
        <v>9489.316209487948</v>
      </c>
      <c r="D182">
        <v>1322.275604352693</v>
      </c>
      <c r="E182">
        <v>395.5489833340996</v>
      </c>
    </row>
    <row r="183" spans="1:5">
      <c r="A183">
        <v>181</v>
      </c>
      <c r="B183">
        <v>7115.716267006608</v>
      </c>
      <c r="C183">
        <v>9489.316209487948</v>
      </c>
      <c r="D183">
        <v>1319.931891339073</v>
      </c>
      <c r="E183">
        <v>393.2052703204793</v>
      </c>
    </row>
    <row r="184" spans="1:5">
      <c r="A184">
        <v>182</v>
      </c>
      <c r="B184">
        <v>7115.716267006608</v>
      </c>
      <c r="C184">
        <v>9489.316209487948</v>
      </c>
      <c r="D184">
        <v>1317.23658469354</v>
      </c>
      <c r="E184">
        <v>390.5099636749459</v>
      </c>
    </row>
    <row r="185" spans="1:5">
      <c r="A185">
        <v>183</v>
      </c>
      <c r="B185">
        <v>7115.716267006608</v>
      </c>
      <c r="C185">
        <v>9489.316209487948</v>
      </c>
      <c r="D185">
        <v>1314.599175385346</v>
      </c>
      <c r="E185">
        <v>387.8725543667518</v>
      </c>
    </row>
    <row r="186" spans="1:5">
      <c r="A186">
        <v>184</v>
      </c>
      <c r="B186">
        <v>7115.716267006608</v>
      </c>
      <c r="C186">
        <v>9489.316209487948</v>
      </c>
      <c r="D186">
        <v>1312.066894195999</v>
      </c>
      <c r="E186">
        <v>385.3402731774049</v>
      </c>
    </row>
    <row r="187" spans="1:5">
      <c r="A187">
        <v>185</v>
      </c>
      <c r="B187">
        <v>7115.716267006608</v>
      </c>
      <c r="C187">
        <v>9489.316209487948</v>
      </c>
      <c r="D187">
        <v>1309.470283043348</v>
      </c>
      <c r="E187">
        <v>382.7436620247558</v>
      </c>
    </row>
    <row r="188" spans="1:5">
      <c r="A188">
        <v>186</v>
      </c>
      <c r="B188">
        <v>7115.716267006608</v>
      </c>
      <c r="C188">
        <v>9489.316209487948</v>
      </c>
      <c r="D188">
        <v>1307.038120966307</v>
      </c>
      <c r="E188">
        <v>380.3114999477135</v>
      </c>
    </row>
    <row r="189" spans="1:5">
      <c r="A189">
        <v>187</v>
      </c>
      <c r="B189">
        <v>7115.716267006608</v>
      </c>
      <c r="C189">
        <v>9489.316209487948</v>
      </c>
      <c r="D189">
        <v>1304.553494072304</v>
      </c>
      <c r="E189">
        <v>377.826873053711</v>
      </c>
    </row>
    <row r="190" spans="1:5">
      <c r="A190">
        <v>188</v>
      </c>
      <c r="B190">
        <v>7115.716267006608</v>
      </c>
      <c r="C190">
        <v>9489.316209487948</v>
      </c>
      <c r="D190">
        <v>1302.05356411833</v>
      </c>
      <c r="E190">
        <v>375.3269430997369</v>
      </c>
    </row>
    <row r="191" spans="1:5">
      <c r="A191">
        <v>189</v>
      </c>
      <c r="B191">
        <v>7115.716267006608</v>
      </c>
      <c r="C191">
        <v>9489.316209487948</v>
      </c>
      <c r="D191">
        <v>1299.614630328137</v>
      </c>
      <c r="E191">
        <v>372.8880093095439</v>
      </c>
    </row>
    <row r="192" spans="1:5">
      <c r="A192">
        <v>190</v>
      </c>
      <c r="B192">
        <v>7115.716267006608</v>
      </c>
      <c r="C192">
        <v>9489.316209487948</v>
      </c>
      <c r="D192">
        <v>1297.495735668824</v>
      </c>
      <c r="E192">
        <v>370.7691146502299</v>
      </c>
    </row>
    <row r="193" spans="1:5">
      <c r="A193">
        <v>191</v>
      </c>
      <c r="B193">
        <v>7115.716267006608</v>
      </c>
      <c r="C193">
        <v>9489.316209487948</v>
      </c>
      <c r="D193">
        <v>1295.079837781947</v>
      </c>
      <c r="E193">
        <v>368.3532167633522</v>
      </c>
    </row>
    <row r="194" spans="1:5">
      <c r="A194">
        <v>192</v>
      </c>
      <c r="B194">
        <v>7115.716267006608</v>
      </c>
      <c r="C194">
        <v>9489.316209487948</v>
      </c>
      <c r="D194">
        <v>1292.744778621714</v>
      </c>
      <c r="E194">
        <v>366.0181576031202</v>
      </c>
    </row>
    <row r="195" spans="1:5">
      <c r="A195">
        <v>193</v>
      </c>
      <c r="B195">
        <v>7115.716267006608</v>
      </c>
      <c r="C195">
        <v>9489.316209487948</v>
      </c>
      <c r="D195">
        <v>1290.474625448204</v>
      </c>
      <c r="E195">
        <v>363.7480044296092</v>
      </c>
    </row>
    <row r="196" spans="1:5">
      <c r="A196">
        <v>194</v>
      </c>
      <c r="B196">
        <v>7115.716267006608</v>
      </c>
      <c r="C196">
        <v>9489.316209487948</v>
      </c>
      <c r="D196">
        <v>1288.163980735023</v>
      </c>
      <c r="E196">
        <v>361.4373597164278</v>
      </c>
    </row>
    <row r="197" spans="1:5">
      <c r="A197">
        <v>195</v>
      </c>
      <c r="B197">
        <v>7115.716267006608</v>
      </c>
      <c r="C197">
        <v>9489.316209487948</v>
      </c>
      <c r="D197">
        <v>1286.012995016648</v>
      </c>
      <c r="E197">
        <v>359.286373998054</v>
      </c>
    </row>
    <row r="198" spans="1:5">
      <c r="A198">
        <v>196</v>
      </c>
      <c r="B198">
        <v>7115.716267006608</v>
      </c>
      <c r="C198">
        <v>9489.316209487948</v>
      </c>
      <c r="D198">
        <v>1283.806202819273</v>
      </c>
      <c r="E198">
        <v>357.0795818006785</v>
      </c>
    </row>
    <row r="199" spans="1:5">
      <c r="A199">
        <v>197</v>
      </c>
      <c r="B199">
        <v>7115.716267006608</v>
      </c>
      <c r="C199">
        <v>9489.316209487948</v>
      </c>
      <c r="D199">
        <v>1281.601547185888</v>
      </c>
      <c r="E199">
        <v>354.8749261672953</v>
      </c>
    </row>
    <row r="200" spans="1:5">
      <c r="A200">
        <v>198</v>
      </c>
      <c r="B200">
        <v>7115.716267006608</v>
      </c>
      <c r="C200">
        <v>9489.316209487948</v>
      </c>
      <c r="D200">
        <v>1279.403870944738</v>
      </c>
      <c r="E200">
        <v>352.6772499261437</v>
      </c>
    </row>
    <row r="201" spans="1:5">
      <c r="A201">
        <v>199</v>
      </c>
      <c r="B201">
        <v>7115.716267006608</v>
      </c>
      <c r="C201">
        <v>9489.316209487948</v>
      </c>
      <c r="D201">
        <v>1277.554848248229</v>
      </c>
      <c r="E201">
        <v>350.8282272296351</v>
      </c>
    </row>
    <row r="202" spans="1:5">
      <c r="A202">
        <v>200</v>
      </c>
      <c r="B202">
        <v>7115.716267006608</v>
      </c>
      <c r="C202">
        <v>9489.316209487948</v>
      </c>
      <c r="D202">
        <v>1275.410020272031</v>
      </c>
      <c r="E202">
        <v>348.6833992534383</v>
      </c>
    </row>
    <row r="203" spans="1:5">
      <c r="A203">
        <v>201</v>
      </c>
      <c r="B203">
        <v>7115.716267006608</v>
      </c>
      <c r="C203">
        <v>9489.316209487948</v>
      </c>
      <c r="D203">
        <v>1273.278413766044</v>
      </c>
      <c r="E203">
        <v>346.5517927474494</v>
      </c>
    </row>
    <row r="204" spans="1:5">
      <c r="A204">
        <v>202</v>
      </c>
      <c r="B204">
        <v>7115.716267006608</v>
      </c>
      <c r="C204">
        <v>9489.316209487948</v>
      </c>
      <c r="D204">
        <v>1271.267303171054</v>
      </c>
      <c r="E204">
        <v>344.5406821524617</v>
      </c>
    </row>
    <row r="205" spans="1:5">
      <c r="A205">
        <v>203</v>
      </c>
      <c r="B205">
        <v>7115.716267006608</v>
      </c>
      <c r="C205">
        <v>9489.316209487948</v>
      </c>
      <c r="D205">
        <v>1269.217057381827</v>
      </c>
      <c r="E205">
        <v>342.4904363632339</v>
      </c>
    </row>
    <row r="206" spans="1:5">
      <c r="A206">
        <v>204</v>
      </c>
      <c r="B206">
        <v>7115.716267006608</v>
      </c>
      <c r="C206">
        <v>9489.316209487948</v>
      </c>
      <c r="D206">
        <v>1267.320589988528</v>
      </c>
      <c r="E206">
        <v>340.5939689699331</v>
      </c>
    </row>
    <row r="207" spans="1:5">
      <c r="A207">
        <v>205</v>
      </c>
      <c r="B207">
        <v>7115.716267006608</v>
      </c>
      <c r="C207">
        <v>9489.316209487948</v>
      </c>
      <c r="D207">
        <v>1265.380032341324</v>
      </c>
      <c r="E207">
        <v>338.6534113227312</v>
      </c>
    </row>
    <row r="208" spans="1:5">
      <c r="A208">
        <v>206</v>
      </c>
      <c r="B208">
        <v>7115.716267006608</v>
      </c>
      <c r="C208">
        <v>9489.316209487948</v>
      </c>
      <c r="D208">
        <v>1263.374396796589</v>
      </c>
      <c r="E208">
        <v>336.6477757779954</v>
      </c>
    </row>
    <row r="209" spans="1:5">
      <c r="A209">
        <v>207</v>
      </c>
      <c r="B209">
        <v>7115.716267006608</v>
      </c>
      <c r="C209">
        <v>9489.316209487948</v>
      </c>
      <c r="D209">
        <v>1261.371209570202</v>
      </c>
      <c r="E209">
        <v>334.6445885516093</v>
      </c>
    </row>
    <row r="210" spans="1:5">
      <c r="A210">
        <v>208</v>
      </c>
      <c r="B210">
        <v>7115.716267006608</v>
      </c>
      <c r="C210">
        <v>9489.316209487948</v>
      </c>
      <c r="D210">
        <v>1259.689412554162</v>
      </c>
      <c r="E210">
        <v>332.9627915355691</v>
      </c>
    </row>
    <row r="211" spans="1:5">
      <c r="A211">
        <v>209</v>
      </c>
      <c r="B211">
        <v>7115.716267006608</v>
      </c>
      <c r="C211">
        <v>9489.316209487948</v>
      </c>
      <c r="D211">
        <v>1257.779662295284</v>
      </c>
      <c r="E211">
        <v>331.0530412766898</v>
      </c>
    </row>
    <row r="212" spans="1:5">
      <c r="A212">
        <v>210</v>
      </c>
      <c r="B212">
        <v>7115.716267006608</v>
      </c>
      <c r="C212">
        <v>9489.316209487948</v>
      </c>
      <c r="D212">
        <v>1255.957742803554</v>
      </c>
      <c r="E212">
        <v>329.2311217849609</v>
      </c>
    </row>
    <row r="213" spans="1:5">
      <c r="A213">
        <v>211</v>
      </c>
      <c r="B213">
        <v>7115.716267006608</v>
      </c>
      <c r="C213">
        <v>9489.316209487948</v>
      </c>
      <c r="D213">
        <v>1254.150008923851</v>
      </c>
      <c r="E213">
        <v>327.4233879052591</v>
      </c>
    </row>
    <row r="214" spans="1:5">
      <c r="A214">
        <v>212</v>
      </c>
      <c r="B214">
        <v>7115.716267006608</v>
      </c>
      <c r="C214">
        <v>9489.316209487948</v>
      </c>
      <c r="D214">
        <v>1252.284782516841</v>
      </c>
      <c r="E214">
        <v>325.558161498247</v>
      </c>
    </row>
    <row r="215" spans="1:5">
      <c r="A215">
        <v>213</v>
      </c>
      <c r="B215">
        <v>7115.716267006608</v>
      </c>
      <c r="C215">
        <v>9489.316209487948</v>
      </c>
      <c r="D215">
        <v>1250.529922531969</v>
      </c>
      <c r="E215">
        <v>323.8033015133747</v>
      </c>
    </row>
    <row r="216" spans="1:5">
      <c r="A216">
        <v>214</v>
      </c>
      <c r="B216">
        <v>7115.716267006608</v>
      </c>
      <c r="C216">
        <v>9489.316209487948</v>
      </c>
      <c r="D216">
        <v>1248.73244071844</v>
      </c>
      <c r="E216">
        <v>322.0058196998473</v>
      </c>
    </row>
    <row r="217" spans="1:5">
      <c r="A217">
        <v>215</v>
      </c>
      <c r="B217">
        <v>7115.716267006608</v>
      </c>
      <c r="C217">
        <v>9489.316209487948</v>
      </c>
      <c r="D217">
        <v>1246.981635987192</v>
      </c>
      <c r="E217">
        <v>320.2550149685995</v>
      </c>
    </row>
    <row r="218" spans="1:5">
      <c r="A218">
        <v>216</v>
      </c>
      <c r="B218">
        <v>7115.716267006608</v>
      </c>
      <c r="C218">
        <v>9489.316209487948</v>
      </c>
      <c r="D218">
        <v>1245.271052370372</v>
      </c>
      <c r="E218">
        <v>318.5444313517768</v>
      </c>
    </row>
    <row r="219" spans="1:5">
      <c r="A219">
        <v>217</v>
      </c>
      <c r="B219">
        <v>7115.716267006608</v>
      </c>
      <c r="C219">
        <v>9489.316209487948</v>
      </c>
      <c r="D219">
        <v>1243.804066652254</v>
      </c>
      <c r="E219">
        <v>317.07744563366</v>
      </c>
    </row>
    <row r="220" spans="1:5">
      <c r="A220">
        <v>218</v>
      </c>
      <c r="B220">
        <v>7115.716267006608</v>
      </c>
      <c r="C220">
        <v>9489.316209487948</v>
      </c>
      <c r="D220">
        <v>1242.074153728106</v>
      </c>
      <c r="E220">
        <v>315.3475327095117</v>
      </c>
    </row>
    <row r="221" spans="1:5">
      <c r="A221">
        <v>219</v>
      </c>
      <c r="B221">
        <v>7115.716267006608</v>
      </c>
      <c r="C221">
        <v>9489.316209487948</v>
      </c>
      <c r="D221">
        <v>1240.313943998174</v>
      </c>
      <c r="E221">
        <v>313.587322979581</v>
      </c>
    </row>
    <row r="222" spans="1:5">
      <c r="A222">
        <v>220</v>
      </c>
      <c r="B222">
        <v>7115.716267006608</v>
      </c>
      <c r="C222">
        <v>9489.316209487948</v>
      </c>
      <c r="D222">
        <v>1238.692847610511</v>
      </c>
      <c r="E222">
        <v>311.9662265919158</v>
      </c>
    </row>
    <row r="223" spans="1:5">
      <c r="A223">
        <v>221</v>
      </c>
      <c r="B223">
        <v>7115.716267006608</v>
      </c>
      <c r="C223">
        <v>9489.316209487948</v>
      </c>
      <c r="D223">
        <v>1237.055614202429</v>
      </c>
      <c r="E223">
        <v>310.3289931838362</v>
      </c>
    </row>
    <row r="224" spans="1:5">
      <c r="A224">
        <v>222</v>
      </c>
      <c r="B224">
        <v>7115.716267006608</v>
      </c>
      <c r="C224">
        <v>9489.316209487948</v>
      </c>
      <c r="D224">
        <v>1235.57701739768</v>
      </c>
      <c r="E224">
        <v>308.850396379086</v>
      </c>
    </row>
    <row r="225" spans="1:5">
      <c r="A225">
        <v>223</v>
      </c>
      <c r="B225">
        <v>7115.716267006608</v>
      </c>
      <c r="C225">
        <v>9489.316209487948</v>
      </c>
      <c r="D225">
        <v>1234.066406782719</v>
      </c>
      <c r="E225">
        <v>307.3397857641252</v>
      </c>
    </row>
    <row r="226" spans="1:5">
      <c r="A226">
        <v>224</v>
      </c>
      <c r="B226">
        <v>7115.716267006608</v>
      </c>
      <c r="C226">
        <v>9489.316209487948</v>
      </c>
      <c r="D226">
        <v>1232.442736182111</v>
      </c>
      <c r="E226">
        <v>305.7161151635182</v>
      </c>
    </row>
    <row r="227" spans="1:5">
      <c r="A227">
        <v>225</v>
      </c>
      <c r="B227">
        <v>7115.716267006608</v>
      </c>
      <c r="C227">
        <v>9489.316209487948</v>
      </c>
      <c r="D227">
        <v>1230.760736339694</v>
      </c>
      <c r="E227">
        <v>304.0341153210998</v>
      </c>
    </row>
    <row r="228" spans="1:5">
      <c r="A228">
        <v>226</v>
      </c>
      <c r="B228">
        <v>7115.716267006608</v>
      </c>
      <c r="C228">
        <v>9489.316209487948</v>
      </c>
      <c r="D228">
        <v>1229.415333479132</v>
      </c>
      <c r="E228">
        <v>302.6887124605396</v>
      </c>
    </row>
    <row r="229" spans="1:5">
      <c r="A229">
        <v>227</v>
      </c>
      <c r="B229">
        <v>7115.716267006608</v>
      </c>
      <c r="C229">
        <v>9489.316209487948</v>
      </c>
      <c r="D229">
        <v>1227.896453828598</v>
      </c>
      <c r="E229">
        <v>301.1698328100044</v>
      </c>
    </row>
    <row r="230" spans="1:5">
      <c r="A230">
        <v>228</v>
      </c>
      <c r="B230">
        <v>7115.716267006608</v>
      </c>
      <c r="C230">
        <v>9489.316209487948</v>
      </c>
      <c r="D230">
        <v>1226.488294434242</v>
      </c>
      <c r="E230">
        <v>299.761673415649</v>
      </c>
    </row>
    <row r="231" spans="1:5">
      <c r="A231">
        <v>229</v>
      </c>
      <c r="B231">
        <v>7115.716267006608</v>
      </c>
      <c r="C231">
        <v>9489.316209487948</v>
      </c>
      <c r="D231">
        <v>1225.051380206482</v>
      </c>
      <c r="E231">
        <v>298.3247591878887</v>
      </c>
    </row>
    <row r="232" spans="1:5">
      <c r="A232">
        <v>230</v>
      </c>
      <c r="B232">
        <v>7115.716267006608</v>
      </c>
      <c r="C232">
        <v>9489.316209487948</v>
      </c>
      <c r="D232">
        <v>1223.53660283909</v>
      </c>
      <c r="E232">
        <v>296.8099818204946</v>
      </c>
    </row>
    <row r="233" spans="1:5">
      <c r="A233">
        <v>231</v>
      </c>
      <c r="B233">
        <v>7115.716267006608</v>
      </c>
      <c r="C233">
        <v>9489.316209487948</v>
      </c>
      <c r="D233">
        <v>1222.085715197086</v>
      </c>
      <c r="E233">
        <v>295.3590941784916</v>
      </c>
    </row>
    <row r="234" spans="1:5">
      <c r="A234">
        <v>232</v>
      </c>
      <c r="B234">
        <v>7115.716267006608</v>
      </c>
      <c r="C234">
        <v>9489.316209487948</v>
      </c>
      <c r="D234">
        <v>1220.595585400283</v>
      </c>
      <c r="E234">
        <v>293.8689643816888</v>
      </c>
    </row>
    <row r="235" spans="1:5">
      <c r="A235">
        <v>233</v>
      </c>
      <c r="B235">
        <v>7115.716267006608</v>
      </c>
      <c r="C235">
        <v>9489.316209487948</v>
      </c>
      <c r="D235">
        <v>1219.20230177462</v>
      </c>
      <c r="E235">
        <v>292.4756807560255</v>
      </c>
    </row>
    <row r="236" spans="1:5">
      <c r="A236">
        <v>234</v>
      </c>
      <c r="B236">
        <v>7115.716267006608</v>
      </c>
      <c r="C236">
        <v>9489.316209487948</v>
      </c>
      <c r="D236">
        <v>1217.898838893186</v>
      </c>
      <c r="E236">
        <v>291.172217874594</v>
      </c>
    </row>
    <row r="237" spans="1:5">
      <c r="A237">
        <v>235</v>
      </c>
      <c r="B237">
        <v>7115.716267006608</v>
      </c>
      <c r="C237">
        <v>9489.316209487948</v>
      </c>
      <c r="D237">
        <v>1216.751429244913</v>
      </c>
      <c r="E237">
        <v>290.0248082263194</v>
      </c>
    </row>
    <row r="238" spans="1:5">
      <c r="A238">
        <v>236</v>
      </c>
      <c r="B238">
        <v>7115.716267006608</v>
      </c>
      <c r="C238">
        <v>9489.316209487948</v>
      </c>
      <c r="D238">
        <v>1215.359319493289</v>
      </c>
      <c r="E238">
        <v>288.6326984746966</v>
      </c>
    </row>
    <row r="239" spans="1:5">
      <c r="A239">
        <v>237</v>
      </c>
      <c r="B239">
        <v>7115.716267006608</v>
      </c>
      <c r="C239">
        <v>9489.316209487948</v>
      </c>
      <c r="D239">
        <v>1213.88502249081</v>
      </c>
      <c r="E239">
        <v>287.1584014722173</v>
      </c>
    </row>
    <row r="240" spans="1:5">
      <c r="A240">
        <v>238</v>
      </c>
      <c r="B240">
        <v>7115.716267006608</v>
      </c>
      <c r="C240">
        <v>9489.316209487948</v>
      </c>
      <c r="D240">
        <v>1212.573755125223</v>
      </c>
      <c r="E240">
        <v>285.8471341066298</v>
      </c>
    </row>
    <row r="241" spans="1:5">
      <c r="A241">
        <v>239</v>
      </c>
      <c r="B241">
        <v>7115.716267006608</v>
      </c>
      <c r="C241">
        <v>9489.316209487948</v>
      </c>
      <c r="D241">
        <v>1211.271381938363</v>
      </c>
      <c r="E241">
        <v>284.5447609197698</v>
      </c>
    </row>
    <row r="242" spans="1:5">
      <c r="A242">
        <v>240</v>
      </c>
      <c r="B242">
        <v>7115.716267006608</v>
      </c>
      <c r="C242">
        <v>9489.316209487948</v>
      </c>
      <c r="D242">
        <v>1210.148726107191</v>
      </c>
      <c r="E242">
        <v>283.4221050885972</v>
      </c>
    </row>
    <row r="243" spans="1:5">
      <c r="A243">
        <v>241</v>
      </c>
      <c r="B243">
        <v>7115.716267006608</v>
      </c>
      <c r="C243">
        <v>9489.316209487948</v>
      </c>
      <c r="D243">
        <v>1209.015365851769</v>
      </c>
      <c r="E243">
        <v>282.2887448331747</v>
      </c>
    </row>
    <row r="244" spans="1:5">
      <c r="A244">
        <v>242</v>
      </c>
      <c r="B244">
        <v>7115.716267006608</v>
      </c>
      <c r="C244">
        <v>9489.316209487948</v>
      </c>
      <c r="D244">
        <v>1207.715882728723</v>
      </c>
      <c r="E244">
        <v>280.9892617101298</v>
      </c>
    </row>
    <row r="245" spans="1:5">
      <c r="A245">
        <v>243</v>
      </c>
      <c r="B245">
        <v>7115.716267006608</v>
      </c>
      <c r="C245">
        <v>9489.316209487948</v>
      </c>
      <c r="D245">
        <v>1206.282118467273</v>
      </c>
      <c r="E245">
        <v>279.5554974486792</v>
      </c>
    </row>
    <row r="246" spans="1:5">
      <c r="A246">
        <v>244</v>
      </c>
      <c r="B246">
        <v>7115.716267006608</v>
      </c>
      <c r="C246">
        <v>9489.316209487948</v>
      </c>
      <c r="D246">
        <v>1205.212825922324</v>
      </c>
      <c r="E246">
        <v>278.48620490373</v>
      </c>
    </row>
    <row r="247" spans="1:5">
      <c r="A247">
        <v>245</v>
      </c>
      <c r="B247">
        <v>7115.716267006608</v>
      </c>
      <c r="C247">
        <v>9489.316209487948</v>
      </c>
      <c r="D247">
        <v>1204.021574231089</v>
      </c>
      <c r="E247">
        <v>277.2949532124959</v>
      </c>
    </row>
    <row r="248" spans="1:5">
      <c r="A248">
        <v>246</v>
      </c>
      <c r="B248">
        <v>7115.716267006608</v>
      </c>
      <c r="C248">
        <v>9489.316209487948</v>
      </c>
      <c r="D248">
        <v>1202.987178548144</v>
      </c>
      <c r="E248">
        <v>276.260557529552</v>
      </c>
    </row>
    <row r="249" spans="1:5">
      <c r="A249">
        <v>247</v>
      </c>
      <c r="B249">
        <v>7115.716267006608</v>
      </c>
      <c r="C249">
        <v>9489.316209487948</v>
      </c>
      <c r="D249">
        <v>1201.883087628728</v>
      </c>
      <c r="E249">
        <v>275.1564666101349</v>
      </c>
    </row>
    <row r="250" spans="1:5">
      <c r="A250">
        <v>248</v>
      </c>
      <c r="B250">
        <v>7115.716267006608</v>
      </c>
      <c r="C250">
        <v>9489.316209487948</v>
      </c>
      <c r="D250">
        <v>1200.675514070231</v>
      </c>
      <c r="E250">
        <v>273.9488930516377</v>
      </c>
    </row>
    <row r="251" spans="1:5">
      <c r="A251">
        <v>249</v>
      </c>
      <c r="B251">
        <v>7115.716267006608</v>
      </c>
      <c r="C251">
        <v>9489.316209487948</v>
      </c>
      <c r="D251">
        <v>1199.477014517651</v>
      </c>
      <c r="E251">
        <v>272.7503934990574</v>
      </c>
    </row>
    <row r="252" spans="1:5">
      <c r="A252">
        <v>250</v>
      </c>
      <c r="B252">
        <v>7115.716267006608</v>
      </c>
      <c r="C252">
        <v>9489.316209487948</v>
      </c>
      <c r="D252">
        <v>1198.230141265087</v>
      </c>
      <c r="E252">
        <v>271.5035202464948</v>
      </c>
    </row>
    <row r="253" spans="1:5">
      <c r="A253">
        <v>251</v>
      </c>
      <c r="B253">
        <v>7115.716267006608</v>
      </c>
      <c r="C253">
        <v>9489.316209487948</v>
      </c>
      <c r="D253">
        <v>1197.143748457045</v>
      </c>
      <c r="E253">
        <v>270.4171274384526</v>
      </c>
    </row>
    <row r="254" spans="1:5">
      <c r="A254">
        <v>252</v>
      </c>
      <c r="B254">
        <v>7115.716267006608</v>
      </c>
      <c r="C254">
        <v>9489.316209487948</v>
      </c>
      <c r="D254">
        <v>1196.229264292608</v>
      </c>
      <c r="E254">
        <v>269.5026432740148</v>
      </c>
    </row>
    <row r="255" spans="1:5">
      <c r="A255">
        <v>253</v>
      </c>
      <c r="B255">
        <v>7115.716267006608</v>
      </c>
      <c r="C255">
        <v>9489.316209487948</v>
      </c>
      <c r="D255">
        <v>1195.384963785658</v>
      </c>
      <c r="E255">
        <v>268.6583427670645</v>
      </c>
    </row>
    <row r="256" spans="1:5">
      <c r="A256">
        <v>254</v>
      </c>
      <c r="B256">
        <v>7115.716267006608</v>
      </c>
      <c r="C256">
        <v>9489.316209487948</v>
      </c>
      <c r="D256">
        <v>1194.307970463512</v>
      </c>
      <c r="E256">
        <v>267.5813494449199</v>
      </c>
    </row>
    <row r="257" spans="1:5">
      <c r="A257">
        <v>255</v>
      </c>
      <c r="B257">
        <v>7115.716267006608</v>
      </c>
      <c r="C257">
        <v>9489.316209487948</v>
      </c>
      <c r="D257">
        <v>1193.075753158104</v>
      </c>
      <c r="E257">
        <v>266.3491321395102</v>
      </c>
    </row>
    <row r="258" spans="1:5">
      <c r="A258">
        <v>256</v>
      </c>
      <c r="B258">
        <v>7115.716267006608</v>
      </c>
      <c r="C258">
        <v>9489.316209487948</v>
      </c>
      <c r="D258">
        <v>1192.034733704008</v>
      </c>
      <c r="E258">
        <v>265.308112685414</v>
      </c>
    </row>
    <row r="259" spans="1:5">
      <c r="A259">
        <v>257</v>
      </c>
      <c r="B259">
        <v>7115.716267006608</v>
      </c>
      <c r="C259">
        <v>9489.316209487948</v>
      </c>
      <c r="D259">
        <v>1191.034024187811</v>
      </c>
      <c r="E259">
        <v>264.3074031692173</v>
      </c>
    </row>
    <row r="260" spans="1:5">
      <c r="A260">
        <v>258</v>
      </c>
      <c r="B260">
        <v>7115.716267006608</v>
      </c>
      <c r="C260">
        <v>9489.316209487948</v>
      </c>
      <c r="D260">
        <v>1190.2542053033</v>
      </c>
      <c r="E260">
        <v>263.5275842847075</v>
      </c>
    </row>
    <row r="261" spans="1:5">
      <c r="A261">
        <v>259</v>
      </c>
      <c r="B261">
        <v>7115.716267006608</v>
      </c>
      <c r="C261">
        <v>9489.316209487948</v>
      </c>
      <c r="D261">
        <v>1189.50710004725</v>
      </c>
      <c r="E261">
        <v>262.7804790286566</v>
      </c>
    </row>
    <row r="262" spans="1:5">
      <c r="A262">
        <v>260</v>
      </c>
      <c r="B262">
        <v>7115.716267006608</v>
      </c>
      <c r="C262">
        <v>9489.316209487948</v>
      </c>
      <c r="D262">
        <v>1188.53346189317</v>
      </c>
      <c r="E262">
        <v>261.806840874576</v>
      </c>
    </row>
    <row r="263" spans="1:5">
      <c r="A263">
        <v>261</v>
      </c>
      <c r="B263">
        <v>7115.716267006608</v>
      </c>
      <c r="C263">
        <v>9489.316209487948</v>
      </c>
      <c r="D263">
        <v>1187.316953349469</v>
      </c>
      <c r="E263">
        <v>260.5903323308756</v>
      </c>
    </row>
    <row r="264" spans="1:5">
      <c r="A264">
        <v>262</v>
      </c>
      <c r="B264">
        <v>7115.716267006608</v>
      </c>
      <c r="C264">
        <v>9489.316209487948</v>
      </c>
      <c r="D264">
        <v>1186.495907385385</v>
      </c>
      <c r="E264">
        <v>259.7692863667903</v>
      </c>
    </row>
    <row r="265" spans="1:5">
      <c r="A265">
        <v>263</v>
      </c>
      <c r="B265">
        <v>7115.716267006608</v>
      </c>
      <c r="C265">
        <v>9489.316209487948</v>
      </c>
      <c r="D265">
        <v>1185.612031549031</v>
      </c>
      <c r="E265">
        <v>258.8854105304364</v>
      </c>
    </row>
    <row r="266" spans="1:5">
      <c r="A266">
        <v>264</v>
      </c>
      <c r="B266">
        <v>7115.716267006608</v>
      </c>
      <c r="C266">
        <v>9489.316209487948</v>
      </c>
      <c r="D266">
        <v>1184.969501859993</v>
      </c>
      <c r="E266">
        <v>258.2428808414006</v>
      </c>
    </row>
    <row r="267" spans="1:5">
      <c r="A267">
        <v>265</v>
      </c>
      <c r="B267">
        <v>7115.716267006608</v>
      </c>
      <c r="C267">
        <v>9489.316209487948</v>
      </c>
      <c r="D267">
        <v>1184.219537399432</v>
      </c>
      <c r="E267">
        <v>257.4929163808383</v>
      </c>
    </row>
    <row r="268" spans="1:5">
      <c r="A268">
        <v>266</v>
      </c>
      <c r="B268">
        <v>7115.716267006608</v>
      </c>
      <c r="C268">
        <v>9489.316209487948</v>
      </c>
      <c r="D268">
        <v>1183.33741540843</v>
      </c>
      <c r="E268">
        <v>256.6107943898351</v>
      </c>
    </row>
    <row r="269" spans="1:5">
      <c r="A269">
        <v>267</v>
      </c>
      <c r="B269">
        <v>7115.716267006608</v>
      </c>
      <c r="C269">
        <v>9489.316209487948</v>
      </c>
      <c r="D269">
        <v>1182.386653137508</v>
      </c>
      <c r="E269">
        <v>255.6600321189158</v>
      </c>
    </row>
    <row r="270" spans="1:5">
      <c r="A270">
        <v>268</v>
      </c>
      <c r="B270">
        <v>7115.716267006608</v>
      </c>
      <c r="C270">
        <v>9489.316209487948</v>
      </c>
      <c r="D270">
        <v>1181.354255366958</v>
      </c>
      <c r="E270">
        <v>254.6276343483638</v>
      </c>
    </row>
    <row r="271" spans="1:5">
      <c r="A271">
        <v>269</v>
      </c>
      <c r="B271">
        <v>7115.716267006608</v>
      </c>
      <c r="C271">
        <v>9489.316209487948</v>
      </c>
      <c r="D271">
        <v>1180.558991382731</v>
      </c>
      <c r="E271">
        <v>253.8323703641387</v>
      </c>
    </row>
    <row r="272" spans="1:5">
      <c r="A272">
        <v>270</v>
      </c>
      <c r="B272">
        <v>7115.716267006608</v>
      </c>
      <c r="C272">
        <v>9489.316209487948</v>
      </c>
      <c r="D272">
        <v>1180.074723796185</v>
      </c>
      <c r="E272">
        <v>253.3481027775926</v>
      </c>
    </row>
    <row r="273" spans="1:5">
      <c r="A273">
        <v>271</v>
      </c>
      <c r="B273">
        <v>7115.716267006608</v>
      </c>
      <c r="C273">
        <v>9489.316209487948</v>
      </c>
      <c r="D273">
        <v>1179.567534139215</v>
      </c>
      <c r="E273">
        <v>252.840913120622</v>
      </c>
    </row>
    <row r="274" spans="1:5">
      <c r="A274">
        <v>272</v>
      </c>
      <c r="B274">
        <v>7115.716267006608</v>
      </c>
      <c r="C274">
        <v>9489.316209487948</v>
      </c>
      <c r="D274">
        <v>1178.848621695388</v>
      </c>
      <c r="E274">
        <v>252.1220006767958</v>
      </c>
    </row>
    <row r="275" spans="1:5">
      <c r="A275">
        <v>273</v>
      </c>
      <c r="B275">
        <v>7115.716267006608</v>
      </c>
      <c r="C275">
        <v>9489.316209487948</v>
      </c>
      <c r="D275">
        <v>1177.864174961179</v>
      </c>
      <c r="E275">
        <v>251.1375539425853</v>
      </c>
    </row>
    <row r="276" spans="1:5">
      <c r="A276">
        <v>274</v>
      </c>
      <c r="B276">
        <v>7115.716267006608</v>
      </c>
      <c r="C276">
        <v>9489.316209487948</v>
      </c>
      <c r="D276">
        <v>1177.089309543619</v>
      </c>
      <c r="E276">
        <v>250.3626885250259</v>
      </c>
    </row>
    <row r="277" spans="1:5">
      <c r="A277">
        <v>275</v>
      </c>
      <c r="B277">
        <v>7115.716267006608</v>
      </c>
      <c r="C277">
        <v>9489.316209487948</v>
      </c>
      <c r="D277">
        <v>1176.390980297777</v>
      </c>
      <c r="E277">
        <v>249.6643592791823</v>
      </c>
    </row>
    <row r="278" spans="1:5">
      <c r="A278">
        <v>276</v>
      </c>
      <c r="B278">
        <v>7115.716267006608</v>
      </c>
      <c r="C278">
        <v>9489.316209487948</v>
      </c>
      <c r="D278">
        <v>1175.976746694073</v>
      </c>
      <c r="E278">
        <v>249.2501256754799</v>
      </c>
    </row>
    <row r="279" spans="1:5">
      <c r="A279">
        <v>277</v>
      </c>
      <c r="B279">
        <v>7115.716267006608</v>
      </c>
      <c r="C279">
        <v>9489.316209487948</v>
      </c>
      <c r="D279">
        <v>1175.684044629001</v>
      </c>
      <c r="E279">
        <v>248.9574236104074</v>
      </c>
    </row>
    <row r="280" spans="1:5">
      <c r="A280">
        <v>278</v>
      </c>
      <c r="B280">
        <v>7115.716267006608</v>
      </c>
      <c r="C280">
        <v>9489.316209487948</v>
      </c>
      <c r="D280">
        <v>1175.109505644243</v>
      </c>
      <c r="E280">
        <v>248.3828846256498</v>
      </c>
    </row>
    <row r="281" spans="1:5">
      <c r="A281">
        <v>279</v>
      </c>
      <c r="B281">
        <v>7115.716267006608</v>
      </c>
      <c r="C281">
        <v>9489.316209487948</v>
      </c>
      <c r="D281">
        <v>1174.124495952808</v>
      </c>
      <c r="E281">
        <v>247.3978749342145</v>
      </c>
    </row>
    <row r="282" spans="1:5">
      <c r="A282">
        <v>280</v>
      </c>
      <c r="B282">
        <v>7115.716267006608</v>
      </c>
      <c r="C282">
        <v>9489.316209487948</v>
      </c>
      <c r="D282">
        <v>1173.538332946165</v>
      </c>
      <c r="E282">
        <v>246.8117119275724</v>
      </c>
    </row>
    <row r="283" spans="1:5">
      <c r="A283">
        <v>281</v>
      </c>
      <c r="B283">
        <v>7115.716267006608</v>
      </c>
      <c r="C283">
        <v>9489.316209487948</v>
      </c>
      <c r="D283">
        <v>1172.949996148607</v>
      </c>
      <c r="E283">
        <v>246.223375130015</v>
      </c>
    </row>
    <row r="284" spans="1:5">
      <c r="A284">
        <v>282</v>
      </c>
      <c r="B284">
        <v>7115.716267006608</v>
      </c>
      <c r="C284">
        <v>9489.316209487948</v>
      </c>
      <c r="D284">
        <v>1172.737887901736</v>
      </c>
      <c r="E284">
        <v>246.0112668831427</v>
      </c>
    </row>
    <row r="285" spans="1:5">
      <c r="A285">
        <v>283</v>
      </c>
      <c r="B285">
        <v>7115.716267006608</v>
      </c>
      <c r="C285">
        <v>9489.316209487948</v>
      </c>
      <c r="D285">
        <v>1172.400231026434</v>
      </c>
      <c r="E285">
        <v>245.6736100078413</v>
      </c>
    </row>
    <row r="286" spans="1:5">
      <c r="A286">
        <v>284</v>
      </c>
      <c r="B286">
        <v>7115.716267006608</v>
      </c>
      <c r="C286">
        <v>9489.316209487948</v>
      </c>
      <c r="D286">
        <v>1171.9127225421</v>
      </c>
      <c r="E286">
        <v>245.1861015235075</v>
      </c>
    </row>
    <row r="287" spans="1:5">
      <c r="A287">
        <v>285</v>
      </c>
      <c r="B287">
        <v>7115.716267006608</v>
      </c>
      <c r="C287">
        <v>9489.316209487948</v>
      </c>
      <c r="D287">
        <v>1171.245589126137</v>
      </c>
      <c r="E287">
        <v>244.5189681075437</v>
      </c>
    </row>
    <row r="288" spans="1:5">
      <c r="A288">
        <v>286</v>
      </c>
      <c r="B288">
        <v>7115.716267006608</v>
      </c>
      <c r="C288">
        <v>9489.316209487948</v>
      </c>
      <c r="D288">
        <v>1170.406668123227</v>
      </c>
      <c r="E288">
        <v>243.6800471046336</v>
      </c>
    </row>
    <row r="289" spans="1:5">
      <c r="A289">
        <v>287</v>
      </c>
      <c r="B289">
        <v>7115.716267006608</v>
      </c>
      <c r="C289">
        <v>9489.316209487948</v>
      </c>
      <c r="D289">
        <v>1169.852844117606</v>
      </c>
      <c r="E289">
        <v>243.1262230990121</v>
      </c>
    </row>
    <row r="290" spans="1:5">
      <c r="A290">
        <v>288</v>
      </c>
      <c r="B290">
        <v>7115.716267006608</v>
      </c>
      <c r="C290">
        <v>9489.316209487948</v>
      </c>
      <c r="D290">
        <v>1169.812968766028</v>
      </c>
      <c r="E290">
        <v>243.0863477474339</v>
      </c>
    </row>
    <row r="291" spans="1:5">
      <c r="A291">
        <v>289</v>
      </c>
      <c r="B291">
        <v>7115.716267006608</v>
      </c>
      <c r="C291">
        <v>9489.316209487948</v>
      </c>
      <c r="D291">
        <v>1169.665337524039</v>
      </c>
      <c r="E291">
        <v>242.9387165054457</v>
      </c>
    </row>
    <row r="292" spans="1:5">
      <c r="A292">
        <v>290</v>
      </c>
      <c r="B292">
        <v>7115.716267006608</v>
      </c>
      <c r="C292">
        <v>9489.316209487948</v>
      </c>
      <c r="D292">
        <v>1169.355113698762</v>
      </c>
      <c r="E292">
        <v>242.6284926801691</v>
      </c>
    </row>
    <row r="293" spans="1:5">
      <c r="A293">
        <v>291</v>
      </c>
      <c r="B293">
        <v>7115.716267006608</v>
      </c>
      <c r="C293">
        <v>9489.316209487948</v>
      </c>
      <c r="D293">
        <v>1168.604047808512</v>
      </c>
      <c r="E293">
        <v>241.8774267899175</v>
      </c>
    </row>
    <row r="294" spans="1:5">
      <c r="A294">
        <v>292</v>
      </c>
      <c r="B294">
        <v>7115.716267006608</v>
      </c>
      <c r="C294">
        <v>9489.316209487948</v>
      </c>
      <c r="D294">
        <v>1168.036474175874</v>
      </c>
      <c r="E294">
        <v>241.3098531572799</v>
      </c>
    </row>
    <row r="295" spans="1:5">
      <c r="A295">
        <v>293</v>
      </c>
      <c r="B295">
        <v>7115.716267006608</v>
      </c>
      <c r="C295">
        <v>9489.316209487948</v>
      </c>
      <c r="D295">
        <v>1167.548620679998</v>
      </c>
      <c r="E295">
        <v>240.8219996614034</v>
      </c>
    </row>
    <row r="296" spans="1:5">
      <c r="A296">
        <v>294</v>
      </c>
      <c r="B296">
        <v>7115.716267006608</v>
      </c>
      <c r="C296">
        <v>9489.316209487948</v>
      </c>
      <c r="D296">
        <v>1167.433699343544</v>
      </c>
      <c r="E296">
        <v>240.7070783249499</v>
      </c>
    </row>
    <row r="297" spans="1:5">
      <c r="A297">
        <v>295</v>
      </c>
      <c r="B297">
        <v>7115.716267006608</v>
      </c>
      <c r="C297">
        <v>9489.316209487948</v>
      </c>
      <c r="D297">
        <v>1167.597666660624</v>
      </c>
      <c r="E297">
        <v>240.871045642031</v>
      </c>
    </row>
    <row r="298" spans="1:5">
      <c r="A298">
        <v>296</v>
      </c>
      <c r="B298">
        <v>7115.716267006608</v>
      </c>
      <c r="C298">
        <v>9489.316209487948</v>
      </c>
      <c r="D298">
        <v>1167.474113347713</v>
      </c>
      <c r="E298">
        <v>240.747492329119</v>
      </c>
    </row>
    <row r="299" spans="1:5">
      <c r="A299">
        <v>297</v>
      </c>
      <c r="B299">
        <v>7115.716267006608</v>
      </c>
      <c r="C299">
        <v>9489.316209487948</v>
      </c>
      <c r="D299">
        <v>1166.632623326244</v>
      </c>
      <c r="E299">
        <v>239.9060023076509</v>
      </c>
    </row>
    <row r="300" spans="1:5">
      <c r="A300">
        <v>298</v>
      </c>
      <c r="B300">
        <v>7115.716267006608</v>
      </c>
      <c r="C300">
        <v>9489.316209487948</v>
      </c>
      <c r="D300">
        <v>1166.163294019027</v>
      </c>
      <c r="E300">
        <v>239.4366730004342</v>
      </c>
    </row>
    <row r="301" spans="1:5">
      <c r="A301">
        <v>299</v>
      </c>
      <c r="B301">
        <v>7115.716267006608</v>
      </c>
      <c r="C301">
        <v>9489.316209487948</v>
      </c>
      <c r="D301">
        <v>1165.940916589714</v>
      </c>
      <c r="E301">
        <v>239.2142955711207</v>
      </c>
    </row>
    <row r="302" spans="1:5">
      <c r="A302">
        <v>300</v>
      </c>
      <c r="B302">
        <v>7115.716267006608</v>
      </c>
      <c r="C302">
        <v>9489.316209487948</v>
      </c>
      <c r="D302">
        <v>1165.926311593868</v>
      </c>
      <c r="E302">
        <v>239.1996905752746</v>
      </c>
    </row>
    <row r="303" spans="1:5">
      <c r="A303">
        <v>301</v>
      </c>
      <c r="B303">
        <v>7115.716267006608</v>
      </c>
      <c r="C303">
        <v>9489.316209487948</v>
      </c>
      <c r="D303">
        <v>1165.963701065256</v>
      </c>
      <c r="E303">
        <v>239.2370800466616</v>
      </c>
    </row>
    <row r="304" spans="1:5">
      <c r="A304">
        <v>302</v>
      </c>
      <c r="B304">
        <v>7115.716267006608</v>
      </c>
      <c r="C304">
        <v>9489.316209487948</v>
      </c>
      <c r="D304">
        <v>1166.03826483492</v>
      </c>
      <c r="E304">
        <v>239.3116438163272</v>
      </c>
    </row>
    <row r="305" spans="1:5">
      <c r="A305">
        <v>303</v>
      </c>
      <c r="B305">
        <v>7115.716267006608</v>
      </c>
      <c r="C305">
        <v>9489.316209487948</v>
      </c>
      <c r="D305">
        <v>1165.620023837933</v>
      </c>
      <c r="E305">
        <v>238.8934028193389</v>
      </c>
    </row>
    <row r="306" spans="1:5">
      <c r="A306">
        <v>304</v>
      </c>
      <c r="B306">
        <v>7115.716267006608</v>
      </c>
      <c r="C306">
        <v>9489.316209487948</v>
      </c>
      <c r="D306">
        <v>1165.81638158923</v>
      </c>
      <c r="E306">
        <v>239.0897605706359</v>
      </c>
    </row>
    <row r="307" spans="1:5">
      <c r="A307">
        <v>305</v>
      </c>
      <c r="B307">
        <v>7115.716267006608</v>
      </c>
      <c r="C307">
        <v>9489.316209487948</v>
      </c>
      <c r="D307">
        <v>1165.202717637221</v>
      </c>
      <c r="E307">
        <v>238.4760966186278</v>
      </c>
    </row>
    <row r="308" spans="1:5">
      <c r="A308">
        <v>306</v>
      </c>
      <c r="B308">
        <v>7115.716267006608</v>
      </c>
      <c r="C308">
        <v>9489.316209487948</v>
      </c>
      <c r="D308">
        <v>1166.291798049172</v>
      </c>
      <c r="E308">
        <v>239.565177030579</v>
      </c>
    </row>
    <row r="309" spans="1:5">
      <c r="A309">
        <v>307</v>
      </c>
      <c r="B309">
        <v>7115.716267006608</v>
      </c>
      <c r="C309">
        <v>9489.316209487948</v>
      </c>
      <c r="D309">
        <v>1166.056909205355</v>
      </c>
      <c r="E309">
        <v>239.3302881867612</v>
      </c>
    </row>
    <row r="310" spans="1:5">
      <c r="A310">
        <v>308</v>
      </c>
      <c r="B310">
        <v>7115.716267006608</v>
      </c>
      <c r="C310">
        <v>9489.316209487948</v>
      </c>
      <c r="D310">
        <v>1166.060259459228</v>
      </c>
      <c r="E310">
        <v>239.333638440634</v>
      </c>
    </row>
    <row r="311" spans="1:5">
      <c r="A311">
        <v>309</v>
      </c>
      <c r="B311">
        <v>7115.716267006608</v>
      </c>
      <c r="C311">
        <v>9489.316209487948</v>
      </c>
      <c r="D311">
        <v>1165.852438632091</v>
      </c>
      <c r="E311">
        <v>239.1258176134979</v>
      </c>
    </row>
    <row r="312" spans="1:5">
      <c r="A312">
        <v>310</v>
      </c>
      <c r="B312">
        <v>7115.716267006608</v>
      </c>
      <c r="C312">
        <v>9489.316209487948</v>
      </c>
      <c r="D312">
        <v>1166.021644738282</v>
      </c>
      <c r="E312">
        <v>239.2950237196882</v>
      </c>
    </row>
    <row r="313" spans="1:5">
      <c r="A313">
        <v>311</v>
      </c>
      <c r="B313">
        <v>7115.716267006608</v>
      </c>
      <c r="C313">
        <v>9489.316209487948</v>
      </c>
      <c r="D313">
        <v>1165.985320117455</v>
      </c>
      <c r="E313">
        <v>239.2586990988617</v>
      </c>
    </row>
    <row r="314" spans="1:5">
      <c r="A314">
        <v>312</v>
      </c>
      <c r="B314">
        <v>7115.716267006608</v>
      </c>
      <c r="C314">
        <v>9489.316209487948</v>
      </c>
      <c r="D314">
        <v>1166.080070210241</v>
      </c>
      <c r="E314">
        <v>239.3534491916481</v>
      </c>
    </row>
    <row r="315" spans="1:5">
      <c r="A315">
        <v>313</v>
      </c>
      <c r="B315">
        <v>7115.716267006608</v>
      </c>
      <c r="C315">
        <v>9489.316209487948</v>
      </c>
      <c r="D315">
        <v>1165.990596447631</v>
      </c>
      <c r="E315">
        <v>239.2639754290371</v>
      </c>
    </row>
    <row r="316" spans="1:5">
      <c r="A316">
        <v>314</v>
      </c>
      <c r="B316">
        <v>7115.716267006608</v>
      </c>
      <c r="C316">
        <v>9489.316209487948</v>
      </c>
      <c r="D316">
        <v>1166.004475283512</v>
      </c>
      <c r="E316">
        <v>239.2778542649178</v>
      </c>
    </row>
    <row r="317" spans="1:5">
      <c r="A317">
        <v>315</v>
      </c>
      <c r="B317">
        <v>7115.716267006608</v>
      </c>
      <c r="C317">
        <v>9489.316209487948</v>
      </c>
      <c r="D317">
        <v>1165.917305437262</v>
      </c>
      <c r="E317">
        <v>239.1906844186685</v>
      </c>
    </row>
    <row r="318" spans="1:5">
      <c r="A318">
        <v>316</v>
      </c>
      <c r="B318">
        <v>7115.716267006608</v>
      </c>
      <c r="C318">
        <v>9489.316209487948</v>
      </c>
      <c r="D318">
        <v>1165.951988004569</v>
      </c>
      <c r="E318">
        <v>239.2253669859745</v>
      </c>
    </row>
    <row r="319" spans="1:5">
      <c r="A319">
        <v>317</v>
      </c>
      <c r="B319">
        <v>7115.716267006608</v>
      </c>
      <c r="C319">
        <v>9489.316209487948</v>
      </c>
      <c r="D319">
        <v>1165.928126986682</v>
      </c>
      <c r="E319">
        <v>239.2015059680886</v>
      </c>
    </row>
    <row r="320" spans="1:5">
      <c r="A320">
        <v>318</v>
      </c>
      <c r="B320">
        <v>7115.716267006608</v>
      </c>
      <c r="C320">
        <v>9489.316209487948</v>
      </c>
      <c r="D320">
        <v>1165.697142871624</v>
      </c>
      <c r="E320">
        <v>238.9705218530325</v>
      </c>
    </row>
    <row r="321" spans="1:5">
      <c r="A321">
        <v>319</v>
      </c>
      <c r="B321">
        <v>7115.716267006608</v>
      </c>
      <c r="C321">
        <v>9489.316209487948</v>
      </c>
      <c r="D321">
        <v>1165.639879755023</v>
      </c>
      <c r="E321">
        <v>238.9132587364294</v>
      </c>
    </row>
    <row r="322" spans="1:5">
      <c r="A322">
        <v>320</v>
      </c>
      <c r="B322">
        <v>7115.716267006608</v>
      </c>
      <c r="C322">
        <v>9489.316209487948</v>
      </c>
      <c r="D322">
        <v>1165.650029964964</v>
      </c>
      <c r="E322">
        <v>238.9234089463706</v>
      </c>
    </row>
    <row r="323" spans="1:5">
      <c r="A323">
        <v>321</v>
      </c>
      <c r="B323">
        <v>7115.716267006608</v>
      </c>
      <c r="C323">
        <v>9489.316209487948</v>
      </c>
      <c r="D323">
        <v>1165.683455997551</v>
      </c>
      <c r="E323">
        <v>238.9568349789571</v>
      </c>
    </row>
    <row r="324" spans="1:5">
      <c r="A324">
        <v>322</v>
      </c>
      <c r="B324">
        <v>7115.716267006608</v>
      </c>
      <c r="C324">
        <v>9489.316209487948</v>
      </c>
      <c r="D324">
        <v>1165.631627101112</v>
      </c>
      <c r="E324">
        <v>238.9050060825181</v>
      </c>
    </row>
    <row r="325" spans="1:5">
      <c r="A325">
        <v>323</v>
      </c>
      <c r="B325">
        <v>7115.716267006608</v>
      </c>
      <c r="C325">
        <v>9489.316209487948</v>
      </c>
      <c r="D325">
        <v>1165.638387838979</v>
      </c>
      <c r="E325">
        <v>238.9117668203856</v>
      </c>
    </row>
    <row r="326" spans="1:5">
      <c r="A326">
        <v>324</v>
      </c>
      <c r="B326">
        <v>7115.716267006608</v>
      </c>
      <c r="C326">
        <v>9489.316209487948</v>
      </c>
      <c r="D326">
        <v>1165.674698303432</v>
      </c>
      <c r="E326">
        <v>238.9480772848388</v>
      </c>
    </row>
    <row r="327" spans="1:5">
      <c r="A327">
        <v>325</v>
      </c>
      <c r="B327">
        <v>7115.716267006608</v>
      </c>
      <c r="C327">
        <v>9489.316209487948</v>
      </c>
      <c r="D327">
        <v>1165.706500748794</v>
      </c>
      <c r="E327">
        <v>238.9798797302003</v>
      </c>
    </row>
    <row r="328" spans="1:5">
      <c r="A328">
        <v>326</v>
      </c>
      <c r="B328">
        <v>7115.716267006608</v>
      </c>
      <c r="C328">
        <v>9489.316209487948</v>
      </c>
      <c r="D328">
        <v>1165.666417678647</v>
      </c>
      <c r="E328">
        <v>238.9397966600528</v>
      </c>
    </row>
    <row r="329" spans="1:5">
      <c r="A329">
        <v>327</v>
      </c>
      <c r="B329">
        <v>7115.716267006608</v>
      </c>
      <c r="C329">
        <v>9489.316209487948</v>
      </c>
      <c r="D329">
        <v>1165.729247120915</v>
      </c>
      <c r="E329">
        <v>239.0026261023217</v>
      </c>
    </row>
    <row r="330" spans="1:5">
      <c r="A330">
        <v>328</v>
      </c>
      <c r="B330">
        <v>7115.716267006608</v>
      </c>
      <c r="C330">
        <v>9489.316209487948</v>
      </c>
      <c r="D330">
        <v>1165.83892734298</v>
      </c>
      <c r="E330">
        <v>239.112306324386</v>
      </c>
    </row>
    <row r="331" spans="1:5">
      <c r="A331">
        <v>329</v>
      </c>
      <c r="B331">
        <v>7115.716267006608</v>
      </c>
      <c r="C331">
        <v>9489.316209487948</v>
      </c>
      <c r="D331">
        <v>1165.722451766242</v>
      </c>
      <c r="E331">
        <v>238.9958307476489</v>
      </c>
    </row>
    <row r="332" spans="1:5">
      <c r="A332">
        <v>330</v>
      </c>
      <c r="B332">
        <v>7115.716267006608</v>
      </c>
      <c r="C332">
        <v>9489.316209487948</v>
      </c>
      <c r="D332">
        <v>1165.75550006409</v>
      </c>
      <c r="E332">
        <v>239.028879045496</v>
      </c>
    </row>
    <row r="333" spans="1:5">
      <c r="A333">
        <v>331</v>
      </c>
      <c r="B333">
        <v>7115.716267006608</v>
      </c>
      <c r="C333">
        <v>9489.316209487948</v>
      </c>
      <c r="D333">
        <v>1165.716686392792</v>
      </c>
      <c r="E333">
        <v>238.9900653741979</v>
      </c>
    </row>
    <row r="334" spans="1:5">
      <c r="A334">
        <v>332</v>
      </c>
      <c r="B334">
        <v>7115.716267006608</v>
      </c>
      <c r="C334">
        <v>9489.316209487948</v>
      </c>
      <c r="D334">
        <v>1165.718588268481</v>
      </c>
      <c r="E334">
        <v>238.9919672498864</v>
      </c>
    </row>
    <row r="335" spans="1:5">
      <c r="A335">
        <v>333</v>
      </c>
      <c r="B335">
        <v>7115.716267006608</v>
      </c>
      <c r="C335">
        <v>9489.316209487948</v>
      </c>
      <c r="D335">
        <v>1165.710374204378</v>
      </c>
      <c r="E335">
        <v>238.9837531857847</v>
      </c>
    </row>
    <row r="336" spans="1:5">
      <c r="A336">
        <v>334</v>
      </c>
      <c r="B336">
        <v>7115.716267006608</v>
      </c>
      <c r="C336">
        <v>9489.316209487948</v>
      </c>
      <c r="D336">
        <v>1165.680496809095</v>
      </c>
      <c r="E336">
        <v>238.953875790502</v>
      </c>
    </row>
    <row r="337" spans="1:5">
      <c r="A337">
        <v>335</v>
      </c>
      <c r="B337">
        <v>7115.716267006608</v>
      </c>
      <c r="C337">
        <v>9489.316209487948</v>
      </c>
      <c r="D337">
        <v>1165.684276383972</v>
      </c>
      <c r="E337">
        <v>238.9576553653781</v>
      </c>
    </row>
    <row r="338" spans="1:5">
      <c r="A338">
        <v>336</v>
      </c>
      <c r="B338">
        <v>7115.716267006608</v>
      </c>
      <c r="C338">
        <v>9489.316209487948</v>
      </c>
      <c r="D338">
        <v>1165.694734319009</v>
      </c>
      <c r="E338">
        <v>238.9681133004147</v>
      </c>
    </row>
    <row r="339" spans="1:5">
      <c r="A339">
        <v>337</v>
      </c>
      <c r="B339">
        <v>7115.716267006608</v>
      </c>
      <c r="C339">
        <v>9489.316209487948</v>
      </c>
      <c r="D339">
        <v>1165.676444965843</v>
      </c>
      <c r="E339">
        <v>238.9498239472488</v>
      </c>
    </row>
    <row r="340" spans="1:5">
      <c r="A340">
        <v>338</v>
      </c>
      <c r="B340">
        <v>7115.716267006608</v>
      </c>
      <c r="C340">
        <v>9489.316209487948</v>
      </c>
      <c r="D340">
        <v>1165.657729851023</v>
      </c>
      <c r="E340">
        <v>238.9311088324293</v>
      </c>
    </row>
    <row r="341" spans="1:5">
      <c r="A341">
        <v>339</v>
      </c>
      <c r="B341">
        <v>7115.716267006608</v>
      </c>
      <c r="C341">
        <v>9489.316209487948</v>
      </c>
      <c r="D341">
        <v>1165.644166155526</v>
      </c>
      <c r="E341">
        <v>238.9175451369318</v>
      </c>
    </row>
    <row r="342" spans="1:5">
      <c r="A342">
        <v>340</v>
      </c>
      <c r="B342">
        <v>7115.716267006608</v>
      </c>
      <c r="C342">
        <v>9489.316209487948</v>
      </c>
      <c r="D342">
        <v>1165.660556758042</v>
      </c>
      <c r="E342">
        <v>238.9339357394485</v>
      </c>
    </row>
    <row r="343" spans="1:5">
      <c r="A343">
        <v>341</v>
      </c>
      <c r="B343">
        <v>7115.716267006608</v>
      </c>
      <c r="C343">
        <v>9489.316209487948</v>
      </c>
      <c r="D343">
        <v>1165.667933548366</v>
      </c>
      <c r="E343">
        <v>238.9413125297724</v>
      </c>
    </row>
    <row r="344" spans="1:5">
      <c r="A344">
        <v>342</v>
      </c>
      <c r="B344">
        <v>7115.716267006608</v>
      </c>
      <c r="C344">
        <v>9489.316209487948</v>
      </c>
      <c r="D344">
        <v>1165.653646315651</v>
      </c>
      <c r="E344">
        <v>238.9270252970574</v>
      </c>
    </row>
    <row r="345" spans="1:5">
      <c r="A345">
        <v>343</v>
      </c>
      <c r="B345">
        <v>7115.716267006608</v>
      </c>
      <c r="C345">
        <v>9489.316209487948</v>
      </c>
      <c r="D345">
        <v>1165.649876249198</v>
      </c>
      <c r="E345">
        <v>238.923255230605</v>
      </c>
    </row>
    <row r="346" spans="1:5">
      <c r="A346">
        <v>344</v>
      </c>
      <c r="B346">
        <v>7115.716267006608</v>
      </c>
      <c r="C346">
        <v>9489.316209487948</v>
      </c>
      <c r="D346">
        <v>1165.660522997733</v>
      </c>
      <c r="E346">
        <v>238.9339019791399</v>
      </c>
    </row>
    <row r="347" spans="1:5">
      <c r="A347">
        <v>345</v>
      </c>
      <c r="B347">
        <v>7115.716267006608</v>
      </c>
      <c r="C347">
        <v>9489.316209487948</v>
      </c>
      <c r="D347">
        <v>1165.62354320556</v>
      </c>
      <c r="E347">
        <v>238.8969221869665</v>
      </c>
    </row>
    <row r="348" spans="1:5">
      <c r="A348">
        <v>346</v>
      </c>
      <c r="B348">
        <v>7115.716267006608</v>
      </c>
      <c r="C348">
        <v>9489.316209487948</v>
      </c>
      <c r="D348">
        <v>1165.647438018697</v>
      </c>
      <c r="E348">
        <v>238.9208170001009</v>
      </c>
    </row>
    <row r="349" spans="1:5">
      <c r="A349">
        <v>347</v>
      </c>
      <c r="B349">
        <v>7115.716267006608</v>
      </c>
      <c r="C349">
        <v>9489.316209487948</v>
      </c>
      <c r="D349">
        <v>1165.654824467177</v>
      </c>
      <c r="E349">
        <v>238.9282034485828</v>
      </c>
    </row>
    <row r="350" spans="1:5">
      <c r="A350">
        <v>348</v>
      </c>
      <c r="B350">
        <v>7115.716267006608</v>
      </c>
      <c r="C350">
        <v>9489.316209487948</v>
      </c>
      <c r="D350">
        <v>1165.645339830809</v>
      </c>
      <c r="E350">
        <v>238.9187188122163</v>
      </c>
    </row>
    <row r="351" spans="1:5">
      <c r="A351">
        <v>349</v>
      </c>
      <c r="B351">
        <v>7115.716267006608</v>
      </c>
      <c r="C351">
        <v>9489.316209487948</v>
      </c>
      <c r="D351">
        <v>1165.644767506079</v>
      </c>
      <c r="E351">
        <v>238.9181464874863</v>
      </c>
    </row>
    <row r="352" spans="1:5">
      <c r="A352">
        <v>350</v>
      </c>
      <c r="B352">
        <v>7115.716267006608</v>
      </c>
      <c r="C352">
        <v>9489.316209487948</v>
      </c>
      <c r="D352">
        <v>1165.647349896791</v>
      </c>
      <c r="E352">
        <v>238.9207288781975</v>
      </c>
    </row>
    <row r="353" spans="1:5">
      <c r="A353">
        <v>351</v>
      </c>
      <c r="B353">
        <v>7115.716267006608</v>
      </c>
      <c r="C353">
        <v>9489.316209487948</v>
      </c>
      <c r="D353">
        <v>1165.648069517767</v>
      </c>
      <c r="E353">
        <v>238.9214484991735</v>
      </c>
    </row>
    <row r="354" spans="1:5">
      <c r="A354">
        <v>352</v>
      </c>
      <c r="B354">
        <v>7115.716267006608</v>
      </c>
      <c r="C354">
        <v>9489.316209487948</v>
      </c>
      <c r="D354">
        <v>1165.643986524017</v>
      </c>
      <c r="E354">
        <v>238.9173655054231</v>
      </c>
    </row>
    <row r="355" spans="1:5">
      <c r="A355">
        <v>353</v>
      </c>
      <c r="B355">
        <v>7115.716267006608</v>
      </c>
      <c r="C355">
        <v>9489.316209487948</v>
      </c>
      <c r="D355">
        <v>1165.620557794513</v>
      </c>
      <c r="E355">
        <v>238.8939367759197</v>
      </c>
    </row>
    <row r="356" spans="1:5">
      <c r="A356">
        <v>354</v>
      </c>
      <c r="B356">
        <v>7115.716267006608</v>
      </c>
      <c r="C356">
        <v>9489.316209487948</v>
      </c>
      <c r="D356">
        <v>1165.624445996049</v>
      </c>
      <c r="E356">
        <v>238.8978249774564</v>
      </c>
    </row>
    <row r="357" spans="1:5">
      <c r="A357">
        <v>355</v>
      </c>
      <c r="B357">
        <v>7115.716267006608</v>
      </c>
      <c r="C357">
        <v>9489.316209487948</v>
      </c>
      <c r="D357">
        <v>1165.628276921695</v>
      </c>
      <c r="E357">
        <v>238.9016559031021</v>
      </c>
    </row>
    <row r="358" spans="1:5">
      <c r="A358">
        <v>356</v>
      </c>
      <c r="B358">
        <v>7115.716267006608</v>
      </c>
      <c r="C358">
        <v>9489.316209487948</v>
      </c>
      <c r="D358">
        <v>1165.614329380323</v>
      </c>
      <c r="E358">
        <v>238.8877083617292</v>
      </c>
    </row>
    <row r="359" spans="1:5">
      <c r="A359">
        <v>357</v>
      </c>
      <c r="B359">
        <v>7115.716267006608</v>
      </c>
      <c r="C359">
        <v>9489.316209487948</v>
      </c>
      <c r="D359">
        <v>1165.628565941182</v>
      </c>
      <c r="E359">
        <v>238.9019449225886</v>
      </c>
    </row>
    <row r="360" spans="1:5">
      <c r="A360">
        <v>358</v>
      </c>
      <c r="B360">
        <v>7115.716267006608</v>
      </c>
      <c r="C360">
        <v>9489.316209487948</v>
      </c>
      <c r="D360">
        <v>1165.596007554933</v>
      </c>
      <c r="E360">
        <v>238.8693865363394</v>
      </c>
    </row>
    <row r="361" spans="1:5">
      <c r="A361">
        <v>359</v>
      </c>
      <c r="B361">
        <v>7115.716267006608</v>
      </c>
      <c r="C361">
        <v>9489.316209487948</v>
      </c>
      <c r="D361">
        <v>1165.619554938589</v>
      </c>
      <c r="E361">
        <v>238.892933919995</v>
      </c>
    </row>
    <row r="362" spans="1:5">
      <c r="A362">
        <v>360</v>
      </c>
      <c r="B362">
        <v>7115.716267006608</v>
      </c>
      <c r="C362">
        <v>9489.316209487948</v>
      </c>
      <c r="D362">
        <v>1165.621073412892</v>
      </c>
      <c r="E362">
        <v>238.8944523942964</v>
      </c>
    </row>
    <row r="363" spans="1:5">
      <c r="A363">
        <v>361</v>
      </c>
      <c r="B363">
        <v>7115.716267006608</v>
      </c>
      <c r="C363">
        <v>9489.316209487948</v>
      </c>
      <c r="D363">
        <v>1165.617781200448</v>
      </c>
      <c r="E363">
        <v>238.8911601818543</v>
      </c>
    </row>
    <row r="364" spans="1:5">
      <c r="A364">
        <v>362</v>
      </c>
      <c r="B364">
        <v>7115.716267006608</v>
      </c>
      <c r="C364">
        <v>9489.316209487948</v>
      </c>
      <c r="D364">
        <v>1165.627576753554</v>
      </c>
      <c r="E364">
        <v>238.9009557349597</v>
      </c>
    </row>
    <row r="365" spans="1:5">
      <c r="A365">
        <v>363</v>
      </c>
      <c r="B365">
        <v>7115.716267006608</v>
      </c>
      <c r="C365">
        <v>9489.316209487948</v>
      </c>
      <c r="D365">
        <v>1165.620911379909</v>
      </c>
      <c r="E365">
        <v>238.8942903613146</v>
      </c>
    </row>
    <row r="366" spans="1:5">
      <c r="A366">
        <v>364</v>
      </c>
      <c r="B366">
        <v>7115.716267006608</v>
      </c>
      <c r="C366">
        <v>9489.316209487948</v>
      </c>
      <c r="D366">
        <v>1165.622956137436</v>
      </c>
      <c r="E366">
        <v>238.896335118843</v>
      </c>
    </row>
    <row r="367" spans="1:5">
      <c r="A367">
        <v>365</v>
      </c>
      <c r="B367">
        <v>7115.716267006608</v>
      </c>
      <c r="C367">
        <v>9489.316209487948</v>
      </c>
      <c r="D367">
        <v>1165.615259140008</v>
      </c>
      <c r="E367">
        <v>238.8886381214153</v>
      </c>
    </row>
    <row r="368" spans="1:5">
      <c r="A368">
        <v>366</v>
      </c>
      <c r="B368">
        <v>7115.716267006608</v>
      </c>
      <c r="C368">
        <v>9489.316209487948</v>
      </c>
      <c r="D368">
        <v>1165.611608514914</v>
      </c>
      <c r="E368">
        <v>238.884987496319</v>
      </c>
    </row>
    <row r="369" spans="1:5">
      <c r="A369">
        <v>367</v>
      </c>
      <c r="B369">
        <v>7115.716267006608</v>
      </c>
      <c r="C369">
        <v>9489.316209487948</v>
      </c>
      <c r="D369">
        <v>1165.613352650702</v>
      </c>
      <c r="E369">
        <v>238.8867316321086</v>
      </c>
    </row>
    <row r="370" spans="1:5">
      <c r="A370">
        <v>368</v>
      </c>
      <c r="B370">
        <v>7115.716267006608</v>
      </c>
      <c r="C370">
        <v>9489.316209487948</v>
      </c>
      <c r="D370">
        <v>1165.609307605833</v>
      </c>
      <c r="E370">
        <v>238.882686587239</v>
      </c>
    </row>
    <row r="371" spans="1:5">
      <c r="A371">
        <v>369</v>
      </c>
      <c r="B371">
        <v>7115.716267006608</v>
      </c>
      <c r="C371">
        <v>9489.316209487948</v>
      </c>
      <c r="D371">
        <v>1165.61001756372</v>
      </c>
      <c r="E371">
        <v>238.8833965451254</v>
      </c>
    </row>
    <row r="372" spans="1:5">
      <c r="A372">
        <v>370</v>
      </c>
      <c r="B372">
        <v>7115.716267006608</v>
      </c>
      <c r="C372">
        <v>9489.316209487948</v>
      </c>
      <c r="D372">
        <v>1165.604001095281</v>
      </c>
      <c r="E372">
        <v>238.8773800766881</v>
      </c>
    </row>
    <row r="373" spans="1:5">
      <c r="A373">
        <v>371</v>
      </c>
      <c r="B373">
        <v>7115.716267006608</v>
      </c>
      <c r="C373">
        <v>9489.316209487948</v>
      </c>
      <c r="D373">
        <v>1165.603342263747</v>
      </c>
      <c r="E373">
        <v>238.8767212451538</v>
      </c>
    </row>
    <row r="374" spans="1:5">
      <c r="A374">
        <v>372</v>
      </c>
      <c r="B374">
        <v>7115.716267006608</v>
      </c>
      <c r="C374">
        <v>9489.316209487948</v>
      </c>
      <c r="D374">
        <v>1165.60287495343</v>
      </c>
      <c r="E374">
        <v>238.8762539348373</v>
      </c>
    </row>
    <row r="375" spans="1:5">
      <c r="A375">
        <v>373</v>
      </c>
      <c r="B375">
        <v>7115.716267006608</v>
      </c>
      <c r="C375">
        <v>9489.316209487948</v>
      </c>
      <c r="D375">
        <v>1165.607245785584</v>
      </c>
      <c r="E375">
        <v>238.8806247669907</v>
      </c>
    </row>
    <row r="376" spans="1:5">
      <c r="A376">
        <v>374</v>
      </c>
      <c r="B376">
        <v>7115.716267006608</v>
      </c>
      <c r="C376">
        <v>9489.316209487948</v>
      </c>
      <c r="D376">
        <v>1165.608077413623</v>
      </c>
      <c r="E376">
        <v>238.8814563950287</v>
      </c>
    </row>
    <row r="377" spans="1:5">
      <c r="A377">
        <v>375</v>
      </c>
      <c r="B377">
        <v>7115.716267006608</v>
      </c>
      <c r="C377">
        <v>9489.316209487948</v>
      </c>
      <c r="D377">
        <v>1165.605312957549</v>
      </c>
      <c r="E377">
        <v>238.8786919389547</v>
      </c>
    </row>
    <row r="378" spans="1:5">
      <c r="A378">
        <v>376</v>
      </c>
      <c r="B378">
        <v>7115.716267006608</v>
      </c>
      <c r="C378">
        <v>9489.316209487948</v>
      </c>
      <c r="D378">
        <v>1165.605341036917</v>
      </c>
      <c r="E378">
        <v>238.8787200183222</v>
      </c>
    </row>
    <row r="379" spans="1:5">
      <c r="A379">
        <v>377</v>
      </c>
      <c r="B379">
        <v>7115.716267006608</v>
      </c>
      <c r="C379">
        <v>9489.316209487948</v>
      </c>
      <c r="D379">
        <v>1165.610229562679</v>
      </c>
      <c r="E379">
        <v>238.8836085440856</v>
      </c>
    </row>
    <row r="380" spans="1:5">
      <c r="A380">
        <v>378</v>
      </c>
      <c r="B380">
        <v>7115.716267006608</v>
      </c>
      <c r="C380">
        <v>9489.316209487948</v>
      </c>
      <c r="D380">
        <v>1165.606592950186</v>
      </c>
      <c r="E380">
        <v>238.8799719315919</v>
      </c>
    </row>
    <row r="381" spans="1:5">
      <c r="A381">
        <v>379</v>
      </c>
      <c r="B381">
        <v>7115.716267006608</v>
      </c>
      <c r="C381">
        <v>9489.316209487948</v>
      </c>
      <c r="D381">
        <v>1165.605277544254</v>
      </c>
      <c r="E381">
        <v>238.8786565256612</v>
      </c>
    </row>
    <row r="382" spans="1:5">
      <c r="A382">
        <v>380</v>
      </c>
      <c r="B382">
        <v>7115.716267006608</v>
      </c>
      <c r="C382">
        <v>9489.316209487948</v>
      </c>
      <c r="D382">
        <v>1165.607517258937</v>
      </c>
      <c r="E382">
        <v>238.8808962403436</v>
      </c>
    </row>
    <row r="383" spans="1:5">
      <c r="A383">
        <v>381</v>
      </c>
      <c r="B383">
        <v>7115.716267006608</v>
      </c>
      <c r="C383">
        <v>9489.316209487948</v>
      </c>
      <c r="D383">
        <v>1165.605404535155</v>
      </c>
      <c r="E383">
        <v>238.8787835165625</v>
      </c>
    </row>
    <row r="384" spans="1:5">
      <c r="A384">
        <v>382</v>
      </c>
      <c r="B384">
        <v>7115.716267006608</v>
      </c>
      <c r="C384">
        <v>9489.316209487948</v>
      </c>
      <c r="D384">
        <v>1165.604905674068</v>
      </c>
      <c r="E384">
        <v>238.8782846554747</v>
      </c>
    </row>
    <row r="385" spans="1:5">
      <c r="A385">
        <v>383</v>
      </c>
      <c r="B385">
        <v>7115.716267006608</v>
      </c>
      <c r="C385">
        <v>9489.316209487948</v>
      </c>
      <c r="D385">
        <v>1165.606012024918</v>
      </c>
      <c r="E385">
        <v>238.8793910063243</v>
      </c>
    </row>
    <row r="386" spans="1:5">
      <c r="A386">
        <v>384</v>
      </c>
      <c r="B386">
        <v>7115.716267006608</v>
      </c>
      <c r="C386">
        <v>9489.316209487948</v>
      </c>
      <c r="D386">
        <v>1165.604792687487</v>
      </c>
      <c r="E386">
        <v>238.878171668894</v>
      </c>
    </row>
    <row r="387" spans="1:5">
      <c r="A387">
        <v>385</v>
      </c>
      <c r="B387">
        <v>7115.716267006608</v>
      </c>
      <c r="C387">
        <v>9489.316209487948</v>
      </c>
      <c r="D387">
        <v>1165.604421098298</v>
      </c>
      <c r="E387">
        <v>238.8778000797047</v>
      </c>
    </row>
    <row r="388" spans="1:5">
      <c r="A388">
        <v>386</v>
      </c>
      <c r="B388">
        <v>7115.716267006608</v>
      </c>
      <c r="C388">
        <v>9489.316209487948</v>
      </c>
      <c r="D388">
        <v>1165.60428232669</v>
      </c>
      <c r="E388">
        <v>238.8776613080955</v>
      </c>
    </row>
    <row r="389" spans="1:5">
      <c r="A389">
        <v>387</v>
      </c>
      <c r="B389">
        <v>7115.716267006608</v>
      </c>
      <c r="C389">
        <v>9489.316209487948</v>
      </c>
      <c r="D389">
        <v>1165.604682770218</v>
      </c>
      <c r="E389">
        <v>238.8780617516244</v>
      </c>
    </row>
    <row r="390" spans="1:5">
      <c r="A390">
        <v>388</v>
      </c>
      <c r="B390">
        <v>7115.716267006608</v>
      </c>
      <c r="C390">
        <v>9489.316209487948</v>
      </c>
      <c r="D390">
        <v>1165.60460100247</v>
      </c>
      <c r="E390">
        <v>238.8779799838761</v>
      </c>
    </row>
    <row r="391" spans="1:5">
      <c r="A391">
        <v>389</v>
      </c>
      <c r="B391">
        <v>7115.716267006608</v>
      </c>
      <c r="C391">
        <v>9489.316209487948</v>
      </c>
      <c r="D391">
        <v>1165.605015941883</v>
      </c>
      <c r="E391">
        <v>238.8783949232882</v>
      </c>
    </row>
    <row r="392" spans="1:5">
      <c r="A392">
        <v>390</v>
      </c>
      <c r="B392">
        <v>7115.716267006608</v>
      </c>
      <c r="C392">
        <v>9489.316209487948</v>
      </c>
      <c r="D392">
        <v>1165.603495254265</v>
      </c>
      <c r="E392">
        <v>238.8768742356712</v>
      </c>
    </row>
    <row r="393" spans="1:5">
      <c r="A393">
        <v>391</v>
      </c>
      <c r="B393">
        <v>7115.716267006608</v>
      </c>
      <c r="C393">
        <v>9489.316209487948</v>
      </c>
      <c r="D393">
        <v>1165.605288277327</v>
      </c>
      <c r="E393">
        <v>238.8786672587329</v>
      </c>
    </row>
    <row r="394" spans="1:5">
      <c r="A394">
        <v>392</v>
      </c>
      <c r="B394">
        <v>7115.716267006608</v>
      </c>
      <c r="C394">
        <v>9489.316209487948</v>
      </c>
      <c r="D394">
        <v>1165.607041414582</v>
      </c>
      <c r="E394">
        <v>238.8804203959886</v>
      </c>
    </row>
    <row r="395" spans="1:5">
      <c r="A395">
        <v>393</v>
      </c>
      <c r="B395">
        <v>7115.716267006608</v>
      </c>
      <c r="C395">
        <v>9489.316209487948</v>
      </c>
      <c r="D395">
        <v>1165.605320680959</v>
      </c>
      <c r="E395">
        <v>238.8786996623649</v>
      </c>
    </row>
    <row r="396" spans="1:5">
      <c r="A396">
        <v>394</v>
      </c>
      <c r="B396">
        <v>7115.716267006608</v>
      </c>
      <c r="C396">
        <v>9489.316209487948</v>
      </c>
      <c r="D396">
        <v>1165.606092350715</v>
      </c>
      <c r="E396">
        <v>238.8794713321214</v>
      </c>
    </row>
    <row r="397" spans="1:5">
      <c r="A397">
        <v>395</v>
      </c>
      <c r="B397">
        <v>7115.716267006608</v>
      </c>
      <c r="C397">
        <v>9489.316209487948</v>
      </c>
      <c r="D397">
        <v>1165.60610322777</v>
      </c>
      <c r="E397">
        <v>238.879482209177</v>
      </c>
    </row>
    <row r="398" spans="1:5">
      <c r="A398">
        <v>396</v>
      </c>
      <c r="B398">
        <v>7115.716267006608</v>
      </c>
      <c r="C398">
        <v>9489.316209487948</v>
      </c>
      <c r="D398">
        <v>1165.607431574726</v>
      </c>
      <c r="E398">
        <v>238.880810556133</v>
      </c>
    </row>
    <row r="399" spans="1:5">
      <c r="A399">
        <v>397</v>
      </c>
      <c r="B399">
        <v>7115.716267006608</v>
      </c>
      <c r="C399">
        <v>9489.316209487948</v>
      </c>
      <c r="D399">
        <v>1165.605964573525</v>
      </c>
      <c r="E399">
        <v>238.8793435549315</v>
      </c>
    </row>
    <row r="400" spans="1:5">
      <c r="A400">
        <v>398</v>
      </c>
      <c r="B400">
        <v>7115.716267006608</v>
      </c>
      <c r="C400">
        <v>9489.316209487948</v>
      </c>
      <c r="D400">
        <v>1165.605936482572</v>
      </c>
      <c r="E400">
        <v>238.8793154639782</v>
      </c>
    </row>
    <row r="401" spans="1:5">
      <c r="A401">
        <v>399</v>
      </c>
      <c r="B401">
        <v>7115.716267006608</v>
      </c>
      <c r="C401">
        <v>9489.316209487948</v>
      </c>
      <c r="D401">
        <v>1165.605662111504</v>
      </c>
      <c r="E401">
        <v>238.8790410929106</v>
      </c>
    </row>
    <row r="402" spans="1:5">
      <c r="A402">
        <v>400</v>
      </c>
      <c r="B402">
        <v>7115.716267006608</v>
      </c>
      <c r="C402">
        <v>9489.316209487948</v>
      </c>
      <c r="D402">
        <v>1165.605584258544</v>
      </c>
      <c r="E402">
        <v>238.8789632399511</v>
      </c>
    </row>
    <row r="403" spans="1:5">
      <c r="A403">
        <v>401</v>
      </c>
      <c r="B403">
        <v>7115.716267006608</v>
      </c>
      <c r="C403">
        <v>9489.316209487948</v>
      </c>
      <c r="D403">
        <v>1165.606169777261</v>
      </c>
      <c r="E403">
        <v>238.8795487586685</v>
      </c>
    </row>
    <row r="404" spans="1:5">
      <c r="A404">
        <v>402</v>
      </c>
      <c r="B404">
        <v>7115.716267006608</v>
      </c>
      <c r="C404">
        <v>9489.316209487948</v>
      </c>
      <c r="D404">
        <v>1165.606091784845</v>
      </c>
      <c r="E404">
        <v>238.8794707662522</v>
      </c>
    </row>
    <row r="405" spans="1:5">
      <c r="A405">
        <v>403</v>
      </c>
      <c r="B405">
        <v>7115.716267006608</v>
      </c>
      <c r="C405">
        <v>9489.316209487948</v>
      </c>
      <c r="D405">
        <v>1165.605549684919</v>
      </c>
      <c r="E405">
        <v>238.8789286663247</v>
      </c>
    </row>
    <row r="406" spans="1:5">
      <c r="A406">
        <v>404</v>
      </c>
      <c r="B406">
        <v>7115.716267006608</v>
      </c>
      <c r="C406">
        <v>9489.316209487948</v>
      </c>
      <c r="D406">
        <v>1165.606535222703</v>
      </c>
      <c r="E406">
        <v>238.879914204109</v>
      </c>
    </row>
    <row r="407" spans="1:5">
      <c r="A407">
        <v>405</v>
      </c>
      <c r="B407">
        <v>7115.716267006608</v>
      </c>
      <c r="C407">
        <v>9489.316209487948</v>
      </c>
      <c r="D407">
        <v>1165.605965781121</v>
      </c>
      <c r="E407">
        <v>238.8793447625276</v>
      </c>
    </row>
    <row r="408" spans="1:5">
      <c r="A408">
        <v>406</v>
      </c>
      <c r="B408">
        <v>7115.716267006608</v>
      </c>
      <c r="C408">
        <v>9489.316209487948</v>
      </c>
      <c r="D408">
        <v>1165.606004489119</v>
      </c>
      <c r="E408">
        <v>238.8793834705259</v>
      </c>
    </row>
    <row r="409" spans="1:5">
      <c r="A409">
        <v>407</v>
      </c>
      <c r="B409">
        <v>7115.716267006608</v>
      </c>
      <c r="C409">
        <v>9489.316209487948</v>
      </c>
      <c r="D409">
        <v>1165.605921213285</v>
      </c>
      <c r="E409">
        <v>238.8793001946927</v>
      </c>
    </row>
    <row r="410" spans="1:5">
      <c r="A410">
        <v>408</v>
      </c>
      <c r="B410">
        <v>7115.716267006608</v>
      </c>
      <c r="C410">
        <v>9489.316209487948</v>
      </c>
      <c r="D410">
        <v>1165.606057342838</v>
      </c>
      <c r="E410">
        <v>238.879436324244</v>
      </c>
    </row>
    <row r="411" spans="1:5">
      <c r="A411">
        <v>409</v>
      </c>
      <c r="B411">
        <v>7115.716267006608</v>
      </c>
      <c r="C411">
        <v>9489.316209487948</v>
      </c>
      <c r="D411">
        <v>1165.606005206703</v>
      </c>
      <c r="E411">
        <v>238.8793841881087</v>
      </c>
    </row>
    <row r="412" spans="1:5">
      <c r="A412">
        <v>410</v>
      </c>
      <c r="B412">
        <v>7115.716267006608</v>
      </c>
      <c r="C412">
        <v>9489.316209487948</v>
      </c>
      <c r="D412">
        <v>1165.606027904793</v>
      </c>
      <c r="E412">
        <v>238.879406886199</v>
      </c>
    </row>
    <row r="413" spans="1:5">
      <c r="A413">
        <v>411</v>
      </c>
      <c r="B413">
        <v>7115.716267006608</v>
      </c>
      <c r="C413">
        <v>9489.316209487948</v>
      </c>
      <c r="D413">
        <v>1165.606101114335</v>
      </c>
      <c r="E413">
        <v>238.8794800957419</v>
      </c>
    </row>
    <row r="414" spans="1:5">
      <c r="A414">
        <v>412</v>
      </c>
      <c r="B414">
        <v>7115.716267006608</v>
      </c>
      <c r="C414">
        <v>9489.316209487948</v>
      </c>
      <c r="D414">
        <v>1165.606210070067</v>
      </c>
      <c r="E414">
        <v>238.8795890514748</v>
      </c>
    </row>
    <row r="415" spans="1:5">
      <c r="A415">
        <v>413</v>
      </c>
      <c r="B415">
        <v>7115.716267006608</v>
      </c>
      <c r="C415">
        <v>9489.316209487948</v>
      </c>
      <c r="D415">
        <v>1165.606283887094</v>
      </c>
      <c r="E415">
        <v>238.8796628685019</v>
      </c>
    </row>
    <row r="416" spans="1:5">
      <c r="A416">
        <v>414</v>
      </c>
      <c r="B416">
        <v>7115.716267006608</v>
      </c>
      <c r="C416">
        <v>9489.316209487948</v>
      </c>
      <c r="D416">
        <v>1165.606126777935</v>
      </c>
      <c r="E416">
        <v>238.8795057593418</v>
      </c>
    </row>
    <row r="417" spans="1:5">
      <c r="A417">
        <v>415</v>
      </c>
      <c r="B417">
        <v>7115.716267006608</v>
      </c>
      <c r="C417">
        <v>9489.316209487948</v>
      </c>
      <c r="D417">
        <v>1165.606099766074</v>
      </c>
      <c r="E417">
        <v>238.8794787474799</v>
      </c>
    </row>
    <row r="418" spans="1:5">
      <c r="A418">
        <v>416</v>
      </c>
      <c r="B418">
        <v>7115.716267006608</v>
      </c>
      <c r="C418">
        <v>9489.316209487948</v>
      </c>
      <c r="D418">
        <v>1165.606046522552</v>
      </c>
      <c r="E418">
        <v>238.8794255039591</v>
      </c>
    </row>
    <row r="419" spans="1:5">
      <c r="A419">
        <v>417</v>
      </c>
      <c r="B419">
        <v>7115.716267006608</v>
      </c>
      <c r="C419">
        <v>9489.316209487948</v>
      </c>
      <c r="D419">
        <v>1165.60608686927</v>
      </c>
      <c r="E419">
        <v>238.8794658506769</v>
      </c>
    </row>
    <row r="420" spans="1:5">
      <c r="A420">
        <v>418</v>
      </c>
      <c r="B420">
        <v>7115.716267006608</v>
      </c>
      <c r="C420">
        <v>9489.316209487948</v>
      </c>
      <c r="D420">
        <v>1165.60615934361</v>
      </c>
      <c r="E420">
        <v>238.8795383250166</v>
      </c>
    </row>
    <row r="421" spans="1:5">
      <c r="A421">
        <v>419</v>
      </c>
      <c r="B421">
        <v>7115.716267006608</v>
      </c>
      <c r="C421">
        <v>9489.316209487948</v>
      </c>
      <c r="D421">
        <v>1165.606188407934</v>
      </c>
      <c r="E421">
        <v>238.8795673893401</v>
      </c>
    </row>
    <row r="422" spans="1:5">
      <c r="A422">
        <v>420</v>
      </c>
      <c r="B422">
        <v>7115.716267006608</v>
      </c>
      <c r="C422">
        <v>9489.316209487948</v>
      </c>
      <c r="D422">
        <v>1165.606127211431</v>
      </c>
      <c r="E422">
        <v>238.879506192838</v>
      </c>
    </row>
    <row r="423" spans="1:5">
      <c r="A423">
        <v>421</v>
      </c>
      <c r="B423">
        <v>7115.716267006608</v>
      </c>
      <c r="C423">
        <v>9489.316209487948</v>
      </c>
      <c r="D423">
        <v>1165.606089731145</v>
      </c>
      <c r="E423">
        <v>238.8794687125525</v>
      </c>
    </row>
    <row r="424" spans="1:5">
      <c r="A424">
        <v>422</v>
      </c>
      <c r="B424">
        <v>7115.716267006608</v>
      </c>
      <c r="C424">
        <v>9489.316209487948</v>
      </c>
      <c r="D424">
        <v>1165.606068499348</v>
      </c>
      <c r="E424">
        <v>238.8794474807538</v>
      </c>
    </row>
    <row r="425" spans="1:5">
      <c r="A425">
        <v>423</v>
      </c>
      <c r="B425">
        <v>7115.716267006608</v>
      </c>
      <c r="C425">
        <v>9489.316209487948</v>
      </c>
      <c r="D425">
        <v>1165.606102052695</v>
      </c>
      <c r="E425">
        <v>238.8794810341011</v>
      </c>
    </row>
    <row r="426" spans="1:5">
      <c r="A426">
        <v>424</v>
      </c>
      <c r="B426">
        <v>7115.716267006608</v>
      </c>
      <c r="C426">
        <v>9489.316209487948</v>
      </c>
      <c r="D426">
        <v>1165.606092902546</v>
      </c>
      <c r="E426">
        <v>238.8794718839525</v>
      </c>
    </row>
    <row r="427" spans="1:5">
      <c r="A427">
        <v>425</v>
      </c>
      <c r="B427">
        <v>7115.716267006608</v>
      </c>
      <c r="C427">
        <v>9489.316209487948</v>
      </c>
      <c r="D427">
        <v>1165.606095568808</v>
      </c>
      <c r="E427">
        <v>238.8794745502131</v>
      </c>
    </row>
    <row r="428" spans="1:5">
      <c r="A428">
        <v>426</v>
      </c>
      <c r="B428">
        <v>7115.716267006608</v>
      </c>
      <c r="C428">
        <v>9489.316209487948</v>
      </c>
      <c r="D428">
        <v>1165.606068826065</v>
      </c>
      <c r="E428">
        <v>238.8794478074715</v>
      </c>
    </row>
    <row r="429" spans="1:5">
      <c r="A429">
        <v>427</v>
      </c>
      <c r="B429">
        <v>7115.716267006608</v>
      </c>
      <c r="C429">
        <v>9489.316209487948</v>
      </c>
      <c r="D429">
        <v>1165.606068454399</v>
      </c>
      <c r="E429">
        <v>238.8794474358054</v>
      </c>
    </row>
    <row r="430" spans="1:5">
      <c r="A430">
        <v>428</v>
      </c>
      <c r="B430">
        <v>7115.716267006608</v>
      </c>
      <c r="C430">
        <v>9489.316209487948</v>
      </c>
      <c r="D430">
        <v>1165.606102217779</v>
      </c>
      <c r="E430">
        <v>238.8794811991841</v>
      </c>
    </row>
    <row r="431" spans="1:5">
      <c r="A431">
        <v>429</v>
      </c>
      <c r="B431">
        <v>7115.716267006608</v>
      </c>
      <c r="C431">
        <v>9489.316209487948</v>
      </c>
      <c r="D431">
        <v>1165.606005909593</v>
      </c>
      <c r="E431">
        <v>238.8793848909993</v>
      </c>
    </row>
    <row r="432" spans="1:5">
      <c r="A432">
        <v>430</v>
      </c>
      <c r="B432">
        <v>7115.716267006608</v>
      </c>
      <c r="C432">
        <v>9489.316209487948</v>
      </c>
      <c r="D432">
        <v>1165.606084414458</v>
      </c>
      <c r="E432">
        <v>238.8794633958638</v>
      </c>
    </row>
    <row r="433" spans="1:5">
      <c r="A433">
        <v>431</v>
      </c>
      <c r="B433">
        <v>7115.716267006608</v>
      </c>
      <c r="C433">
        <v>9489.316209487948</v>
      </c>
      <c r="D433">
        <v>1165.606029388873</v>
      </c>
      <c r="E433">
        <v>238.8794083702804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2.299239277026835</v>
      </c>
      <c r="C12">
        <v>77.06269350102667</v>
      </c>
      <c r="D12">
        <v>0.6572346345818584</v>
      </c>
      <c r="E12">
        <v>33.44119069959187</v>
      </c>
      <c r="F12">
        <v>328.6733661614138</v>
      </c>
      <c r="G12">
        <v>18397.3003084617</v>
      </c>
      <c r="H12">
        <v>0.1905862995461605</v>
      </c>
      <c r="I12">
        <v>0.1515713705987943</v>
      </c>
      <c r="J12">
        <v>4.821507087159466</v>
      </c>
      <c r="K12">
        <v>3.026304185290923</v>
      </c>
      <c r="L12">
        <v>967.2732277563833</v>
      </c>
      <c r="M12">
        <v>710.8127229711189</v>
      </c>
      <c r="N12">
        <v>7430.205431377984</v>
      </c>
    </row>
    <row r="13" spans="1:15">
      <c r="A13">
        <v>11</v>
      </c>
      <c r="B13">
        <v>2.543343794154894</v>
      </c>
      <c r="C13">
        <v>84.8682736295963</v>
      </c>
      <c r="D13">
        <v>0.6578189352895865</v>
      </c>
      <c r="E13">
        <v>34.33763788592509</v>
      </c>
      <c r="F13">
        <v>298.4443278414337</v>
      </c>
      <c r="G13">
        <v>18397.3003084617</v>
      </c>
      <c r="H13">
        <v>0.1906356053724918</v>
      </c>
      <c r="I13">
        <v>0.1517425165821427</v>
      </c>
      <c r="J13">
        <v>5.213993113753587</v>
      </c>
      <c r="K13">
        <v>3.026304185290923</v>
      </c>
      <c r="L13">
        <v>967.2732277563833</v>
      </c>
      <c r="M13">
        <v>710.438444563842</v>
      </c>
      <c r="N13">
        <v>6998.091925168258</v>
      </c>
    </row>
    <row r="14" spans="1:15">
      <c r="A14">
        <v>12</v>
      </c>
      <c r="B14">
        <v>2.721116854482977</v>
      </c>
      <c r="C14">
        <v>90.88047703404361</v>
      </c>
      <c r="D14">
        <v>0.6581226577054768</v>
      </c>
      <c r="E14">
        <v>35.02794542658293</v>
      </c>
      <c r="F14">
        <v>278.7007254479944</v>
      </c>
      <c r="G14">
        <v>18397.3003084617</v>
      </c>
      <c r="H14">
        <v>0.1906731651712384</v>
      </c>
      <c r="I14">
        <v>0.1518699932618998</v>
      </c>
      <c r="J14">
        <v>5.488919391237506</v>
      </c>
      <c r="K14">
        <v>3.026304185290923</v>
      </c>
      <c r="L14">
        <v>967.2732277563833</v>
      </c>
      <c r="M14">
        <v>710.1579192066074</v>
      </c>
      <c r="N14">
        <v>6694.017342205823</v>
      </c>
    </row>
    <row r="15" spans="1:15">
      <c r="A15">
        <v>13</v>
      </c>
      <c r="B15">
        <v>2.732268073936619</v>
      </c>
      <c r="C15">
        <v>90.874166214062</v>
      </c>
      <c r="D15">
        <v>0.6580748901894748</v>
      </c>
      <c r="E15">
        <v>35.02713180058624</v>
      </c>
      <c r="F15">
        <v>278.7200800146475</v>
      </c>
      <c r="G15">
        <v>18397.3003084617</v>
      </c>
      <c r="H15">
        <v>0.1906731651712384</v>
      </c>
      <c r="I15">
        <v>0.1518742830551718</v>
      </c>
      <c r="J15">
        <v>5.50030465392447</v>
      </c>
      <c r="K15">
        <v>3.026304185290923</v>
      </c>
      <c r="L15">
        <v>967.2732277563833</v>
      </c>
      <c r="M15">
        <v>710.1517432086043</v>
      </c>
      <c r="N15">
        <v>6706.172589265499</v>
      </c>
    </row>
    <row r="16" spans="1:15">
      <c r="A16">
        <v>14</v>
      </c>
      <c r="B16">
        <v>2.777180691281971</v>
      </c>
      <c r="C16">
        <v>89.05470045159436</v>
      </c>
      <c r="D16">
        <v>0.6567512004733881</v>
      </c>
      <c r="E16">
        <v>34.77602657916267</v>
      </c>
      <c r="F16">
        <v>284.4145760976986</v>
      </c>
      <c r="G16">
        <v>18397.3003084617</v>
      </c>
      <c r="H16">
        <v>0.1907735751026897</v>
      </c>
      <c r="I16">
        <v>0.1518137153208014</v>
      </c>
      <c r="J16">
        <v>5.416284917667435</v>
      </c>
      <c r="K16">
        <v>3.026304185290923</v>
      </c>
      <c r="L16">
        <v>967.2732277563833</v>
      </c>
      <c r="M16">
        <v>709.9802805661196</v>
      </c>
      <c r="N16">
        <v>6456.117120482531</v>
      </c>
    </row>
    <row r="17" spans="1:14">
      <c r="A17">
        <v>15</v>
      </c>
      <c r="B17">
        <v>2.732320858634077</v>
      </c>
      <c r="C17">
        <v>90.87795010953981</v>
      </c>
      <c r="D17">
        <v>0.6581094798755207</v>
      </c>
      <c r="E17">
        <v>35.0275722705975</v>
      </c>
      <c r="F17">
        <v>278.708474915181</v>
      </c>
      <c r="G17">
        <v>18397.3003084617</v>
      </c>
      <c r="H17">
        <v>0.1906731651712384</v>
      </c>
      <c r="I17">
        <v>0.1518745345951712</v>
      </c>
      <c r="J17">
        <v>5.500737520669309</v>
      </c>
      <c r="K17">
        <v>3.026304185290923</v>
      </c>
      <c r="L17">
        <v>967.2732277563833</v>
      </c>
      <c r="M17">
        <v>710.1513810783154</v>
      </c>
      <c r="N17">
        <v>6705.596626970719</v>
      </c>
    </row>
    <row r="18" spans="1:14">
      <c r="A18">
        <v>16</v>
      </c>
      <c r="B18">
        <v>2.778089140112772</v>
      </c>
      <c r="C18">
        <v>89.04306362737945</v>
      </c>
      <c r="D18">
        <v>0.6569535117937352</v>
      </c>
      <c r="E18">
        <v>34.77358357738803</v>
      </c>
      <c r="F18">
        <v>284.4517455558392</v>
      </c>
      <c r="G18">
        <v>18397.30030846169</v>
      </c>
      <c r="H18">
        <v>0.1907764099669434</v>
      </c>
      <c r="I18">
        <v>0.1518133203779649</v>
      </c>
      <c r="J18">
        <v>5.416217983242022</v>
      </c>
      <c r="K18">
        <v>3.026304185290923</v>
      </c>
      <c r="L18">
        <v>967.2732277563833</v>
      </c>
      <c r="M18">
        <v>709.9735498693789</v>
      </c>
      <c r="N18">
        <v>6448.080084137644</v>
      </c>
    </row>
    <row r="19" spans="1:14">
      <c r="A19">
        <v>17</v>
      </c>
      <c r="B19">
        <v>2.71605642697879</v>
      </c>
      <c r="C19">
        <v>89.58615337861875</v>
      </c>
      <c r="D19">
        <v>0.6578312179681981</v>
      </c>
      <c r="E19">
        <v>34.869534449819</v>
      </c>
      <c r="F19">
        <v>282.7273403670081</v>
      </c>
      <c r="G19">
        <v>18397.3003084617</v>
      </c>
      <c r="H19">
        <v>0.1906909856459362</v>
      </c>
      <c r="I19">
        <v>0.1518404986615979</v>
      </c>
      <c r="J19">
        <v>5.440278695081098</v>
      </c>
      <c r="K19">
        <v>3.026304185290923</v>
      </c>
      <c r="L19">
        <v>967.2732277563833</v>
      </c>
      <c r="M19">
        <v>710.1544597205846</v>
      </c>
      <c r="N19">
        <v>6678.864709236496</v>
      </c>
    </row>
    <row r="20" spans="1:14">
      <c r="A20">
        <v>18</v>
      </c>
      <c r="B20">
        <v>3.03771685172616</v>
      </c>
      <c r="C20">
        <v>100.4149219869092</v>
      </c>
      <c r="D20">
        <v>0.6566138333280458</v>
      </c>
      <c r="E20">
        <v>36.03736787726633</v>
      </c>
      <c r="F20">
        <v>252.23795803725</v>
      </c>
      <c r="G20">
        <v>18397.30030846171</v>
      </c>
      <c r="H20">
        <v>0.1909591317283809</v>
      </c>
      <c r="I20">
        <v>0.1519707402972648</v>
      </c>
      <c r="J20">
        <v>5.758866993868023</v>
      </c>
      <c r="K20">
        <v>3.026304185290923</v>
      </c>
      <c r="L20">
        <v>967.2732277563833</v>
      </c>
      <c r="M20">
        <v>709.2769237068599</v>
      </c>
      <c r="N20">
        <v>5601.540254626005</v>
      </c>
    </row>
    <row r="21" spans="1:14">
      <c r="A21">
        <v>19</v>
      </c>
      <c r="B21">
        <v>3.412154902832118</v>
      </c>
      <c r="C21">
        <v>112.1543028741156</v>
      </c>
      <c r="D21">
        <v>0.6561678794085086</v>
      </c>
      <c r="E21">
        <v>37.32912570239387</v>
      </c>
      <c r="F21">
        <v>225.8357836424426</v>
      </c>
      <c r="G21">
        <v>18397.30030846169</v>
      </c>
      <c r="H21">
        <v>0.1911768741121632</v>
      </c>
      <c r="I21">
        <v>0.1521624056108903</v>
      </c>
      <c r="J21">
        <v>6.162748317110928</v>
      </c>
      <c r="K21">
        <v>3.026304185290923</v>
      </c>
      <c r="L21">
        <v>967.2732277563833</v>
      </c>
      <c r="M21">
        <v>708.442723754742</v>
      </c>
      <c r="N21">
        <v>4939.457754436618</v>
      </c>
    </row>
    <row r="22" spans="1:14">
      <c r="A22">
        <v>20</v>
      </c>
      <c r="B22">
        <v>3.668218463163207</v>
      </c>
      <c r="C22">
        <v>117.6113133908076</v>
      </c>
      <c r="D22">
        <v>0.6549709496942991</v>
      </c>
      <c r="E22">
        <v>37.87897485338454</v>
      </c>
      <c r="F22">
        <v>215.3572998057124</v>
      </c>
      <c r="G22">
        <v>18397.3003084617</v>
      </c>
      <c r="H22">
        <v>0.191409609143797</v>
      </c>
      <c r="I22">
        <v>0.1522238818566277</v>
      </c>
      <c r="J22">
        <v>6.313501390795149</v>
      </c>
      <c r="K22">
        <v>3.026304185290923</v>
      </c>
      <c r="L22">
        <v>967.2732277563833</v>
      </c>
      <c r="M22">
        <v>707.7585429020978</v>
      </c>
      <c r="N22">
        <v>4507.211841617475</v>
      </c>
    </row>
    <row r="23" spans="1:14">
      <c r="A23">
        <v>21</v>
      </c>
      <c r="B23">
        <v>3.851518650005814</v>
      </c>
      <c r="C23">
        <v>121.1609936287727</v>
      </c>
      <c r="D23">
        <v>0.6541474284851826</v>
      </c>
      <c r="E23">
        <v>38.22812641511457</v>
      </c>
      <c r="F23">
        <v>209.0479296996527</v>
      </c>
      <c r="G23">
        <v>18397.3003084617</v>
      </c>
      <c r="H23">
        <v>0.1915822696186366</v>
      </c>
      <c r="I23">
        <v>0.1522616341205577</v>
      </c>
      <c r="J23">
        <v>6.405942757705844</v>
      </c>
      <c r="K23">
        <v>3.026304185290923</v>
      </c>
      <c r="L23">
        <v>967.2732277563833</v>
      </c>
      <c r="M23">
        <v>707.2631985246213</v>
      </c>
      <c r="N23">
        <v>4250.763007393732</v>
      </c>
    </row>
    <row r="24" spans="1:14">
      <c r="A24">
        <v>22</v>
      </c>
      <c r="B24">
        <v>4.001626365116041</v>
      </c>
      <c r="C24">
        <v>122.6815758124438</v>
      </c>
      <c r="D24">
        <v>0.6535062703027393</v>
      </c>
      <c r="E24">
        <v>38.35917746988225</v>
      </c>
      <c r="F24">
        <v>206.4568759466377</v>
      </c>
      <c r="G24">
        <v>18397.3003084617</v>
      </c>
      <c r="H24">
        <v>0.1917033603979146</v>
      </c>
      <c r="I24">
        <v>0.152283498544802</v>
      </c>
      <c r="J24">
        <v>6.465078715555781</v>
      </c>
      <c r="K24">
        <v>3.026304185290923</v>
      </c>
      <c r="L24">
        <v>967.2732277563833</v>
      </c>
      <c r="M24">
        <v>706.9228962792128</v>
      </c>
      <c r="N24">
        <v>4129.699294279967</v>
      </c>
    </row>
    <row r="25" spans="1:14">
      <c r="A25">
        <v>23</v>
      </c>
      <c r="B25">
        <v>4.00924174173975</v>
      </c>
      <c r="C25">
        <v>122.6955824785777</v>
      </c>
      <c r="D25">
        <v>0.6534600860586344</v>
      </c>
      <c r="E25">
        <v>38.3613692543769</v>
      </c>
      <c r="F25">
        <v>206.4333072698035</v>
      </c>
      <c r="G25">
        <v>18397.30030846171</v>
      </c>
      <c r="H25">
        <v>0.1917018196321758</v>
      </c>
      <c r="I25">
        <v>0.1522860390281395</v>
      </c>
      <c r="J25">
        <v>6.471529348098975</v>
      </c>
      <c r="K25">
        <v>3.026304185290923</v>
      </c>
      <c r="L25">
        <v>967.2732277563833</v>
      </c>
      <c r="M25">
        <v>706.9231876966699</v>
      </c>
      <c r="N25">
        <v>4134.945061717037</v>
      </c>
    </row>
    <row r="26" spans="1:14">
      <c r="A26">
        <v>24</v>
      </c>
      <c r="B26">
        <v>4.183518961460212</v>
      </c>
      <c r="C26">
        <v>123.1753591403175</v>
      </c>
      <c r="D26">
        <v>0.6520383568642401</v>
      </c>
      <c r="E26">
        <v>38.33745966336116</v>
      </c>
      <c r="F26">
        <v>205.6292350614896</v>
      </c>
      <c r="G26">
        <v>18397.3003084617</v>
      </c>
      <c r="H26">
        <v>0.1919091938731424</v>
      </c>
      <c r="I26">
        <v>0.1522583819274783</v>
      </c>
      <c r="J26">
        <v>6.450811697967953</v>
      </c>
      <c r="K26">
        <v>3.026304185290923</v>
      </c>
      <c r="L26">
        <v>967.2732277563833</v>
      </c>
      <c r="M26">
        <v>706.4345332776733</v>
      </c>
      <c r="N26">
        <v>3945.010430257956</v>
      </c>
    </row>
    <row r="27" spans="1:14">
      <c r="A27">
        <v>25</v>
      </c>
      <c r="B27">
        <v>4.191815602546979</v>
      </c>
      <c r="C27">
        <v>123.1726837891715</v>
      </c>
      <c r="D27">
        <v>0.6520201813239292</v>
      </c>
      <c r="E27">
        <v>38.33709075278361</v>
      </c>
      <c r="F27">
        <v>205.6337013960108</v>
      </c>
      <c r="G27">
        <v>18397.3003084617</v>
      </c>
      <c r="H27">
        <v>0.1919091938731424</v>
      </c>
      <c r="I27">
        <v>0.1522611980260046</v>
      </c>
      <c r="J27">
        <v>6.457426240669529</v>
      </c>
      <c r="K27">
        <v>3.026304185290923</v>
      </c>
      <c r="L27">
        <v>967.2732277563833</v>
      </c>
      <c r="M27">
        <v>706.4304995702892</v>
      </c>
      <c r="N27">
        <v>3950.885362833294</v>
      </c>
    </row>
    <row r="28" spans="1:14">
      <c r="A28">
        <v>26</v>
      </c>
      <c r="B28">
        <v>4.260728761454907</v>
      </c>
      <c r="C28">
        <v>124.9458211974019</v>
      </c>
      <c r="D28">
        <v>0.6519553774174377</v>
      </c>
      <c r="E28">
        <v>38.53041011217788</v>
      </c>
      <c r="F28">
        <v>202.7155020929537</v>
      </c>
      <c r="G28">
        <v>18397.3003084617</v>
      </c>
      <c r="H28">
        <v>0.1919454772534659</v>
      </c>
      <c r="I28">
        <v>0.1522934182545257</v>
      </c>
      <c r="J28">
        <v>6.520852525158418</v>
      </c>
      <c r="K28">
        <v>3.026304185290923</v>
      </c>
      <c r="L28">
        <v>967.2732277563833</v>
      </c>
      <c r="M28">
        <v>706.2920481297001</v>
      </c>
      <c r="N28">
        <v>3900.706039008645</v>
      </c>
    </row>
    <row r="29" spans="1:14">
      <c r="A29">
        <v>27</v>
      </c>
      <c r="B29">
        <v>4.348651070343815</v>
      </c>
      <c r="C29">
        <v>130.144722834253</v>
      </c>
      <c r="D29">
        <v>0.6525794835852109</v>
      </c>
      <c r="E29">
        <v>39.13568024791911</v>
      </c>
      <c r="F29">
        <v>194.617609741311</v>
      </c>
      <c r="G29">
        <v>18397.30030846169</v>
      </c>
      <c r="H29">
        <v>0.1919526756719225</v>
      </c>
      <c r="I29">
        <v>0.1523943343647315</v>
      </c>
      <c r="J29">
        <v>6.692662605839301</v>
      </c>
      <c r="K29">
        <v>3.026304185290923</v>
      </c>
      <c r="L29">
        <v>967.2732277563833</v>
      </c>
      <c r="M29">
        <v>706.1293482269487</v>
      </c>
      <c r="N29">
        <v>3813.10040884945</v>
      </c>
    </row>
    <row r="30" spans="1:14">
      <c r="A30">
        <v>28</v>
      </c>
      <c r="B30">
        <v>4.72145232689015</v>
      </c>
      <c r="C30">
        <v>141.7919761731704</v>
      </c>
      <c r="D30">
        <v>0.6525924074638072</v>
      </c>
      <c r="E30">
        <v>40.41596660789591</v>
      </c>
      <c r="F30">
        <v>178.6310873297521</v>
      </c>
      <c r="G30">
        <v>18397.30030846169</v>
      </c>
      <c r="H30">
        <v>0.1921618173810289</v>
      </c>
      <c r="I30">
        <v>0.1525931602415005</v>
      </c>
      <c r="J30">
        <v>7.046226831778203</v>
      </c>
      <c r="K30">
        <v>3.026304185290923</v>
      </c>
      <c r="L30">
        <v>967.2732277563833</v>
      </c>
      <c r="M30">
        <v>705.3140582281966</v>
      </c>
      <c r="N30">
        <v>3517.851424945698</v>
      </c>
    </row>
    <row r="31" spans="1:14">
      <c r="A31">
        <v>29</v>
      </c>
      <c r="B31">
        <v>5.053132265381097</v>
      </c>
      <c r="C31">
        <v>153.1876981807866</v>
      </c>
      <c r="D31">
        <v>0.6529196385194821</v>
      </c>
      <c r="E31">
        <v>41.68760596578498</v>
      </c>
      <c r="F31">
        <v>165.342616797832</v>
      </c>
      <c r="G31">
        <v>18397.3003084617</v>
      </c>
      <c r="H31">
        <v>0.1923142552656317</v>
      </c>
      <c r="I31">
        <v>0.1527985331735466</v>
      </c>
      <c r="J31">
        <v>7.381913770074413</v>
      </c>
      <c r="K31">
        <v>3.026304185290923</v>
      </c>
      <c r="L31">
        <v>967.2732277563833</v>
      </c>
      <c r="M31">
        <v>704.6349915093564</v>
      </c>
      <c r="N31">
        <v>3305.186842548005</v>
      </c>
    </row>
    <row r="32" spans="1:14">
      <c r="A32">
        <v>30</v>
      </c>
      <c r="B32">
        <v>5.30913170250113</v>
      </c>
      <c r="C32">
        <v>162.6441304397217</v>
      </c>
      <c r="D32">
        <v>0.6532509597123536</v>
      </c>
      <c r="E32">
        <v>42.75098862505689</v>
      </c>
      <c r="F32">
        <v>155.7292895229</v>
      </c>
      <c r="G32">
        <v>18397.30030846169</v>
      </c>
      <c r="H32">
        <v>0.1924176501778008</v>
      </c>
      <c r="I32">
        <v>0.1529717207230115</v>
      </c>
      <c r="J32">
        <v>7.645424159804655</v>
      </c>
      <c r="K32">
        <v>3.026304185290923</v>
      </c>
      <c r="L32">
        <v>967.2732277563833</v>
      </c>
      <c r="M32">
        <v>704.1270924736641</v>
      </c>
      <c r="N32">
        <v>3159.941752141014</v>
      </c>
    </row>
    <row r="33" spans="1:14">
      <c r="A33">
        <v>31</v>
      </c>
      <c r="B33">
        <v>5.691010202352355</v>
      </c>
      <c r="C33">
        <v>171.5569650281983</v>
      </c>
      <c r="D33">
        <v>0.6526729027312484</v>
      </c>
      <c r="E33">
        <v>43.68762368069758</v>
      </c>
      <c r="F33">
        <v>147.6387442170277</v>
      </c>
      <c r="G33">
        <v>18397.3003084617</v>
      </c>
      <c r="H33">
        <v>0.1926811480849819</v>
      </c>
      <c r="I33">
        <v>0.153112334110001</v>
      </c>
      <c r="J33">
        <v>7.8767249410803</v>
      </c>
      <c r="K33">
        <v>3.026304185290923</v>
      </c>
      <c r="L33">
        <v>967.2732277563833</v>
      </c>
      <c r="M33">
        <v>703.2616792020144</v>
      </c>
      <c r="N33">
        <v>2964.221869029517</v>
      </c>
    </row>
    <row r="34" spans="1:14">
      <c r="A34">
        <v>32</v>
      </c>
      <c r="B34">
        <v>5.960460552637978</v>
      </c>
      <c r="C34">
        <v>180.7837862773615</v>
      </c>
      <c r="D34">
        <v>0.6530287422215617</v>
      </c>
      <c r="E34">
        <v>44.72744592300286</v>
      </c>
      <c r="F34">
        <v>140.1035756579874</v>
      </c>
      <c r="G34">
        <v>18397.3003084617</v>
      </c>
      <c r="H34">
        <v>0.1927719391226647</v>
      </c>
      <c r="I34">
        <v>0.1532895034737883</v>
      </c>
      <c r="J34">
        <v>8.125402372893063</v>
      </c>
      <c r="K34">
        <v>3.026304185290923</v>
      </c>
      <c r="L34">
        <v>967.2732277563833</v>
      </c>
      <c r="M34">
        <v>702.7819396554124</v>
      </c>
      <c r="N34">
        <v>2865.454170111103</v>
      </c>
    </row>
    <row r="35" spans="1:14">
      <c r="A35">
        <v>33</v>
      </c>
      <c r="B35">
        <v>6.104726511820983</v>
      </c>
      <c r="C35">
        <v>187.2771458812803</v>
      </c>
      <c r="D35">
        <v>0.6533046529033658</v>
      </c>
      <c r="E35">
        <v>45.45859847945576</v>
      </c>
      <c r="F35">
        <v>135.2458398447832</v>
      </c>
      <c r="G35">
        <v>18397.30030846169</v>
      </c>
      <c r="H35">
        <v>0.1928372511852007</v>
      </c>
      <c r="I35">
        <v>0.1534013870436713</v>
      </c>
      <c r="J35">
        <v>8.269426682647783</v>
      </c>
      <c r="K35">
        <v>3.026304185290923</v>
      </c>
      <c r="L35">
        <v>967.2732277563833</v>
      </c>
      <c r="M35">
        <v>702.4592861338228</v>
      </c>
      <c r="N35">
        <v>2784.945267581484</v>
      </c>
    </row>
    <row r="36" spans="1:14">
      <c r="A36">
        <v>34</v>
      </c>
      <c r="B36">
        <v>6.052438384264375</v>
      </c>
      <c r="C36">
        <v>187.8509424113073</v>
      </c>
      <c r="D36">
        <v>0.6537300407056645</v>
      </c>
      <c r="E36">
        <v>45.55960234058129</v>
      </c>
      <c r="F36">
        <v>134.8327272321586</v>
      </c>
      <c r="G36">
        <v>18397.3003084617</v>
      </c>
      <c r="H36">
        <v>0.1927499189019593</v>
      </c>
      <c r="I36">
        <v>0.1534260356129933</v>
      </c>
      <c r="J36">
        <v>8.290002742654041</v>
      </c>
      <c r="K36">
        <v>3.026304185290923</v>
      </c>
      <c r="L36">
        <v>967.2732277563833</v>
      </c>
      <c r="M36">
        <v>702.6447042006889</v>
      </c>
      <c r="N36">
        <v>2818.294759968348</v>
      </c>
    </row>
    <row r="37" spans="1:14">
      <c r="A37">
        <v>35</v>
      </c>
      <c r="B37">
        <v>6.129446487833916</v>
      </c>
      <c r="C37">
        <v>187.3514276899864</v>
      </c>
      <c r="D37">
        <v>0.6531567659797484</v>
      </c>
      <c r="E37">
        <v>45.45795122742285</v>
      </c>
      <c r="F37">
        <v>135.1922170583038</v>
      </c>
      <c r="G37">
        <v>18397.3003084617</v>
      </c>
      <c r="H37">
        <v>0.192860927871036</v>
      </c>
      <c r="I37">
        <v>0.1534000511602614</v>
      </c>
      <c r="J37">
        <v>8.271583669761844</v>
      </c>
      <c r="K37">
        <v>3.026304185290923</v>
      </c>
      <c r="L37">
        <v>967.2732277563833</v>
      </c>
      <c r="M37">
        <v>702.4015084990567</v>
      </c>
      <c r="N37">
        <v>2775.896931296941</v>
      </c>
    </row>
    <row r="38" spans="1:14">
      <c r="A38">
        <v>36</v>
      </c>
      <c r="B38">
        <v>6.088712438652991</v>
      </c>
      <c r="C38">
        <v>191.1332711160619</v>
      </c>
      <c r="D38">
        <v>0.6540823421168834</v>
      </c>
      <c r="E38">
        <v>45.94964676392626</v>
      </c>
      <c r="F38">
        <v>132.5172468955838</v>
      </c>
      <c r="G38">
        <v>18397.3003084617</v>
      </c>
      <c r="H38">
        <v>0.1927302519241714</v>
      </c>
      <c r="I38">
        <v>0.1534904674025234</v>
      </c>
      <c r="J38">
        <v>8.364488906655877</v>
      </c>
      <c r="K38">
        <v>3.026304185290923</v>
      </c>
      <c r="L38">
        <v>967.2732277563833</v>
      </c>
      <c r="M38">
        <v>702.6034644336113</v>
      </c>
      <c r="N38">
        <v>2801.662273472426</v>
      </c>
    </row>
    <row r="39" spans="1:14">
      <c r="A39">
        <v>37</v>
      </c>
      <c r="B39">
        <v>6.099807013091463</v>
      </c>
      <c r="C39">
        <v>191.5524318307688</v>
      </c>
      <c r="D39">
        <v>0.6540760833871329</v>
      </c>
      <c r="E39">
        <v>45.99623447586206</v>
      </c>
      <c r="F39">
        <v>132.2272687241304</v>
      </c>
      <c r="G39">
        <v>18397.3003084617</v>
      </c>
      <c r="H39">
        <v>0.1927359268919954</v>
      </c>
      <c r="I39">
        <v>0.1534980208649143</v>
      </c>
      <c r="J39">
        <v>8.374048147646764</v>
      </c>
      <c r="K39">
        <v>3.026304185290923</v>
      </c>
      <c r="L39">
        <v>967.2732277563833</v>
      </c>
      <c r="M39">
        <v>702.5785008322737</v>
      </c>
      <c r="N39">
        <v>2796.904749165774</v>
      </c>
    </row>
    <row r="40" spans="1:14">
      <c r="A40">
        <v>38</v>
      </c>
      <c r="B40">
        <v>6.468679699223694</v>
      </c>
      <c r="C40">
        <v>202.9348024511729</v>
      </c>
      <c r="D40">
        <v>0.6539856014792313</v>
      </c>
      <c r="E40">
        <v>47.24009289486251</v>
      </c>
      <c r="F40">
        <v>124.8107991951843</v>
      </c>
      <c r="G40">
        <v>18397.30030846169</v>
      </c>
      <c r="H40">
        <v>0.1929430427033147</v>
      </c>
      <c r="I40">
        <v>0.1536920645121971</v>
      </c>
      <c r="J40">
        <v>8.6273748002858</v>
      </c>
      <c r="K40">
        <v>3.026304185290923</v>
      </c>
      <c r="L40">
        <v>967.2732277563833</v>
      </c>
      <c r="M40">
        <v>701.7834068349807</v>
      </c>
      <c r="N40">
        <v>2646.403697520618</v>
      </c>
    </row>
    <row r="41" spans="1:14">
      <c r="A41">
        <v>39</v>
      </c>
      <c r="B41">
        <v>6.838820529833835</v>
      </c>
      <c r="C41">
        <v>213.1635415495388</v>
      </c>
      <c r="D41">
        <v>0.6537774968675226</v>
      </c>
      <c r="E41">
        <v>48.34321825164282</v>
      </c>
      <c r="F41">
        <v>118.8217023151751</v>
      </c>
      <c r="G41">
        <v>18397.3003084617</v>
      </c>
      <c r="H41">
        <v>0.1931636123314595</v>
      </c>
      <c r="I41">
        <v>0.1538639679753899</v>
      </c>
      <c r="J41">
        <v>8.848714945509544</v>
      </c>
      <c r="K41">
        <v>3.026304185290923</v>
      </c>
      <c r="L41">
        <v>967.2732277563833</v>
      </c>
      <c r="M41">
        <v>700.9873775464695</v>
      </c>
      <c r="N41">
        <v>2517.386901426994</v>
      </c>
    </row>
    <row r="42" spans="1:14">
      <c r="A42">
        <v>40</v>
      </c>
      <c r="B42">
        <v>7.139777552549321</v>
      </c>
      <c r="C42">
        <v>224.6249110780048</v>
      </c>
      <c r="D42">
        <v>0.6541184954406988</v>
      </c>
      <c r="E42">
        <v>49.63316458164343</v>
      </c>
      <c r="F42">
        <v>112.7588866118772</v>
      </c>
      <c r="G42">
        <v>18397.30030846169</v>
      </c>
      <c r="H42">
        <v>0.1932711043827524</v>
      </c>
      <c r="I42">
        <v>0.1540736137374414</v>
      </c>
      <c r="J42">
        <v>9.083874503528142</v>
      </c>
      <c r="K42">
        <v>3.026304185290923</v>
      </c>
      <c r="L42">
        <v>967.2732277563833</v>
      </c>
      <c r="M42">
        <v>700.4238783091366</v>
      </c>
      <c r="N42">
        <v>2427.402868839957</v>
      </c>
    </row>
    <row r="43" spans="1:14">
      <c r="A43">
        <v>41</v>
      </c>
      <c r="B43">
        <v>7.456451677133125</v>
      </c>
      <c r="C43">
        <v>233.3754348584479</v>
      </c>
      <c r="D43">
        <v>0.6539031449071007</v>
      </c>
      <c r="E43">
        <v>50.57008996357074</v>
      </c>
      <c r="F43">
        <v>108.5309381161326</v>
      </c>
      <c r="G43">
        <v>18397.3003084617</v>
      </c>
      <c r="H43">
        <v>0.193472808127504</v>
      </c>
      <c r="I43">
        <v>0.1542171871048763</v>
      </c>
      <c r="J43">
        <v>9.25416334549976</v>
      </c>
      <c r="K43">
        <v>3.026304185290923</v>
      </c>
      <c r="L43">
        <v>967.2732277563833</v>
      </c>
      <c r="M43">
        <v>699.7177005651433</v>
      </c>
      <c r="N43">
        <v>2330.072115867853</v>
      </c>
    </row>
    <row r="44" spans="1:14">
      <c r="A44">
        <v>42</v>
      </c>
      <c r="B44">
        <v>7.766058751762001</v>
      </c>
      <c r="C44">
        <v>242.1437652357478</v>
      </c>
      <c r="D44">
        <v>0.6537394822109414</v>
      </c>
      <c r="E44">
        <v>51.51595358736127</v>
      </c>
      <c r="F44">
        <v>104.6008963054998</v>
      </c>
      <c r="G44">
        <v>18397.30030846169</v>
      </c>
      <c r="H44">
        <v>0.1936550511636311</v>
      </c>
      <c r="I44">
        <v>0.1543646648351132</v>
      </c>
      <c r="J44">
        <v>9.420883006424017</v>
      </c>
      <c r="K44">
        <v>3.026304185290923</v>
      </c>
      <c r="L44">
        <v>967.2732277563833</v>
      </c>
      <c r="M44">
        <v>699.0561345973837</v>
      </c>
      <c r="N44">
        <v>2246.798017767313</v>
      </c>
    </row>
    <row r="45" spans="1:14">
      <c r="A45">
        <v>43</v>
      </c>
      <c r="B45">
        <v>8.062703635398062</v>
      </c>
      <c r="C45">
        <v>251.7095516066195</v>
      </c>
      <c r="D45">
        <v>0.6538281280428297</v>
      </c>
      <c r="E45">
        <v>52.57279280450577</v>
      </c>
      <c r="F45">
        <v>100.6257200681519</v>
      </c>
      <c r="G45">
        <v>18397.3003084617</v>
      </c>
      <c r="H45">
        <v>0.1937887761871596</v>
      </c>
      <c r="I45">
        <v>0.1545350471976867</v>
      </c>
      <c r="J45">
        <v>9.598213372486674</v>
      </c>
      <c r="K45">
        <v>3.026304185290923</v>
      </c>
      <c r="L45">
        <v>967.2732277563833</v>
      </c>
      <c r="M45">
        <v>698.4850119160404</v>
      </c>
      <c r="N45">
        <v>2179.791794757689</v>
      </c>
    </row>
    <row r="46" spans="1:14">
      <c r="A46">
        <v>44</v>
      </c>
      <c r="B46">
        <v>8.272699209222653</v>
      </c>
      <c r="C46">
        <v>260.7995749417233</v>
      </c>
      <c r="D46">
        <v>0.6542379902655833</v>
      </c>
      <c r="E46">
        <v>53.61256611734359</v>
      </c>
      <c r="F46">
        <v>97.11846686907938</v>
      </c>
      <c r="G46">
        <v>18397.30030846169</v>
      </c>
      <c r="H46">
        <v>0.1938247918645667</v>
      </c>
      <c r="I46">
        <v>0.154707447842298</v>
      </c>
      <c r="J46">
        <v>9.758359881517917</v>
      </c>
      <c r="K46">
        <v>3.026304185290923</v>
      </c>
      <c r="L46">
        <v>967.2732277563833</v>
      </c>
      <c r="M46">
        <v>698.1556938367339</v>
      </c>
      <c r="N46">
        <v>2140.44003597107</v>
      </c>
    </row>
    <row r="47" spans="1:14">
      <c r="A47">
        <v>45</v>
      </c>
      <c r="B47">
        <v>8.476019793416901</v>
      </c>
      <c r="C47">
        <v>264.5207320426858</v>
      </c>
      <c r="D47">
        <v>0.6538792587487704</v>
      </c>
      <c r="E47">
        <v>53.98363644403955</v>
      </c>
      <c r="F47">
        <v>95.75224853967393</v>
      </c>
      <c r="G47">
        <v>18397.30030846169</v>
      </c>
      <c r="H47">
        <v>0.193976157852861</v>
      </c>
      <c r="I47">
        <v>0.1547625884912359</v>
      </c>
      <c r="J47">
        <v>9.826504907131882</v>
      </c>
      <c r="K47">
        <v>3.026304185290923</v>
      </c>
      <c r="L47">
        <v>967.2732277563833</v>
      </c>
      <c r="M47">
        <v>697.7019171965377</v>
      </c>
      <c r="N47">
        <v>2095.868347445369</v>
      </c>
    </row>
    <row r="48" spans="1:14">
      <c r="A48">
        <v>46</v>
      </c>
      <c r="B48">
        <v>8.511850817884653</v>
      </c>
      <c r="C48">
        <v>264.0499295982713</v>
      </c>
      <c r="D48">
        <v>0.6537228529673071</v>
      </c>
      <c r="E48">
        <v>53.91218605795873</v>
      </c>
      <c r="F48">
        <v>95.92297531373235</v>
      </c>
      <c r="G48">
        <v>18397.3003084617</v>
      </c>
      <c r="H48">
        <v>0.1940183074897608</v>
      </c>
      <c r="I48">
        <v>0.154750371078632</v>
      </c>
      <c r="J48">
        <v>9.822695331384047</v>
      </c>
      <c r="K48">
        <v>3.026304185290923</v>
      </c>
      <c r="L48">
        <v>967.2732277563833</v>
      </c>
      <c r="M48">
        <v>697.613897833575</v>
      </c>
      <c r="N48">
        <v>2090.120543801559</v>
      </c>
    </row>
    <row r="49" spans="1:14">
      <c r="A49">
        <v>47</v>
      </c>
      <c r="B49">
        <v>8.787820154219883</v>
      </c>
      <c r="C49">
        <v>272.9266659774219</v>
      </c>
      <c r="D49">
        <v>0.6536386389278205</v>
      </c>
      <c r="E49">
        <v>54.87064657147101</v>
      </c>
      <c r="F49">
        <v>92.80315203990753</v>
      </c>
      <c r="G49">
        <v>18397.30030846169</v>
      </c>
      <c r="H49">
        <v>0.1941945738901118</v>
      </c>
      <c r="I49">
        <v>0.154895851302559</v>
      </c>
      <c r="J49">
        <v>9.964089360343197</v>
      </c>
      <c r="K49">
        <v>3.026304185290923</v>
      </c>
      <c r="L49">
        <v>967.2732277563833</v>
      </c>
      <c r="M49">
        <v>696.9739214927764</v>
      </c>
      <c r="N49">
        <v>2021.795642676697</v>
      </c>
    </row>
    <row r="50" spans="1:14">
      <c r="A50">
        <v>48</v>
      </c>
      <c r="B50">
        <v>9.043055623848844</v>
      </c>
      <c r="C50">
        <v>283.0044762819874</v>
      </c>
      <c r="D50">
        <v>0.6538789735148081</v>
      </c>
      <c r="E50">
        <v>56.00111323675527</v>
      </c>
      <c r="F50">
        <v>89.49842494084906</v>
      </c>
      <c r="G50">
        <v>18397.3003084617</v>
      </c>
      <c r="H50">
        <v>0.1942863623471267</v>
      </c>
      <c r="I50">
        <v>0.1550776818571319</v>
      </c>
      <c r="J50">
        <v>10.12269003789361</v>
      </c>
      <c r="K50">
        <v>3.026304185290923</v>
      </c>
      <c r="L50">
        <v>967.2732277563833</v>
      </c>
      <c r="M50">
        <v>696.4945610027626</v>
      </c>
      <c r="N50">
        <v>1972.659685518921</v>
      </c>
    </row>
    <row r="51" spans="1:14">
      <c r="A51">
        <v>49</v>
      </c>
      <c r="B51">
        <v>9.42632299414279</v>
      </c>
      <c r="C51">
        <v>293.0352590431868</v>
      </c>
      <c r="D51">
        <v>0.6536223254328968</v>
      </c>
      <c r="E51">
        <v>57.06276988752286</v>
      </c>
      <c r="F51">
        <v>86.43483709485928</v>
      </c>
      <c r="G51">
        <v>18397.30030846169</v>
      </c>
      <c r="H51">
        <v>0.1945340620128272</v>
      </c>
      <c r="I51">
        <v>0.1552408015216736</v>
      </c>
      <c r="J51">
        <v>10.2814001201366</v>
      </c>
      <c r="K51">
        <v>3.026304185290923</v>
      </c>
      <c r="L51">
        <v>967.2732277563833</v>
      </c>
      <c r="M51">
        <v>695.6553699656422</v>
      </c>
      <c r="N51">
        <v>1900.788042835968</v>
      </c>
    </row>
    <row r="52" spans="1:14">
      <c r="A52">
        <v>50</v>
      </c>
      <c r="B52">
        <v>9.72104654340683</v>
      </c>
      <c r="C52">
        <v>303.5282411412862</v>
      </c>
      <c r="D52">
        <v>0.6537807345684187</v>
      </c>
      <c r="E52">
        <v>58.22843638295858</v>
      </c>
      <c r="F52">
        <v>83.44678170048061</v>
      </c>
      <c r="G52">
        <v>18397.30030846169</v>
      </c>
      <c r="H52">
        <v>0.1946534884787216</v>
      </c>
      <c r="I52">
        <v>0.1554281046514175</v>
      </c>
      <c r="J52">
        <v>10.43682867319959</v>
      </c>
      <c r="K52">
        <v>3.026304185290923</v>
      </c>
      <c r="L52">
        <v>967.2732277563833</v>
      </c>
      <c r="M52">
        <v>695.1020274447452</v>
      </c>
      <c r="N52">
        <v>1853.745586460462</v>
      </c>
    </row>
    <row r="53" spans="1:14">
      <c r="A53">
        <v>51</v>
      </c>
      <c r="B53">
        <v>10.00294855982902</v>
      </c>
      <c r="C53">
        <v>313.4393889216722</v>
      </c>
      <c r="D53">
        <v>0.6539231791592847</v>
      </c>
      <c r="E53">
        <v>59.32561888127159</v>
      </c>
      <c r="F53">
        <v>80.80814273402397</v>
      </c>
      <c r="G53">
        <v>18397.3003084617</v>
      </c>
      <c r="H53">
        <v>0.1947738922926023</v>
      </c>
      <c r="I53">
        <v>0.1556034878934744</v>
      </c>
      <c r="J53">
        <v>10.57793541620463</v>
      </c>
      <c r="K53">
        <v>3.026304185290923</v>
      </c>
      <c r="L53">
        <v>967.2732277563833</v>
      </c>
      <c r="M53">
        <v>694.5636001123037</v>
      </c>
      <c r="N53">
        <v>1810.472210630892</v>
      </c>
    </row>
    <row r="54" spans="1:14">
      <c r="A54">
        <v>52</v>
      </c>
      <c r="B54">
        <v>10.31849706937455</v>
      </c>
      <c r="C54">
        <v>323.1434455971134</v>
      </c>
      <c r="D54">
        <v>0.6538901118307748</v>
      </c>
      <c r="E54">
        <v>60.37729404290225</v>
      </c>
      <c r="F54">
        <v>78.3814594526128</v>
      </c>
      <c r="G54">
        <v>18397.30030846169</v>
      </c>
      <c r="H54">
        <v>0.1949458760850598</v>
      </c>
      <c r="I54">
        <v>0.1557684671681109</v>
      </c>
      <c r="J54">
        <v>10.71304349265306</v>
      </c>
      <c r="K54">
        <v>3.026304185290923</v>
      </c>
      <c r="L54">
        <v>967.2732277563833</v>
      </c>
      <c r="M54">
        <v>693.9130915206974</v>
      </c>
      <c r="N54">
        <v>1762.24591629044</v>
      </c>
    </row>
    <row r="55" spans="1:14">
      <c r="A55">
        <v>53</v>
      </c>
      <c r="B55">
        <v>10.65924365142457</v>
      </c>
      <c r="C55">
        <v>331.4195642809793</v>
      </c>
      <c r="D55">
        <v>0.6536009343148391</v>
      </c>
      <c r="E55">
        <v>61.23657764999157</v>
      </c>
      <c r="F55">
        <v>76.4241390920849</v>
      </c>
      <c r="G55">
        <v>18397.30030846169</v>
      </c>
      <c r="H55">
        <v>0.1951838243713759</v>
      </c>
      <c r="I55">
        <v>0.1558987264717583</v>
      </c>
      <c r="J55">
        <v>10.82883386329302</v>
      </c>
      <c r="K55">
        <v>3.026304185290923</v>
      </c>
      <c r="L55">
        <v>967.2732277563833</v>
      </c>
      <c r="M55">
        <v>693.1489107871851</v>
      </c>
      <c r="N55">
        <v>1711.07897608523</v>
      </c>
    </row>
    <row r="56" spans="1:14">
      <c r="A56">
        <v>54</v>
      </c>
      <c r="B56">
        <v>10.74036099979164</v>
      </c>
      <c r="C56">
        <v>336.3256145902724</v>
      </c>
      <c r="D56">
        <v>0.6538712098041992</v>
      </c>
      <c r="E56">
        <v>61.80477497665175</v>
      </c>
      <c r="F56">
        <v>75.30932459397732</v>
      </c>
      <c r="G56">
        <v>18397.3003084617</v>
      </c>
      <c r="H56">
        <v>0.1951790848326953</v>
      </c>
      <c r="I56">
        <v>0.1559917676178656</v>
      </c>
      <c r="J56">
        <v>10.88873709343088</v>
      </c>
      <c r="K56">
        <v>3.026304185290923</v>
      </c>
      <c r="L56">
        <v>967.2732277563833</v>
      </c>
      <c r="M56">
        <v>693.0335251321706</v>
      </c>
      <c r="N56">
        <v>1701.001869268692</v>
      </c>
    </row>
    <row r="57" spans="1:14">
      <c r="A57">
        <v>55</v>
      </c>
      <c r="B57">
        <v>10.88389875684482</v>
      </c>
      <c r="C57">
        <v>337.9599841154926</v>
      </c>
      <c r="D57">
        <v>0.6536272832435206</v>
      </c>
      <c r="E57">
        <v>61.94224077929827</v>
      </c>
      <c r="F57">
        <v>74.94512980504855</v>
      </c>
      <c r="G57">
        <v>18397.30030846169</v>
      </c>
      <c r="H57">
        <v>0.1953048567790005</v>
      </c>
      <c r="I57">
        <v>0.1560104158092076</v>
      </c>
      <c r="J57">
        <v>10.91711724702661</v>
      </c>
      <c r="K57">
        <v>3.026304185290923</v>
      </c>
      <c r="L57">
        <v>967.2732277563833</v>
      </c>
      <c r="M57">
        <v>692.6988686706375</v>
      </c>
      <c r="N57">
        <v>1682.385145167658</v>
      </c>
    </row>
    <row r="58" spans="1:14">
      <c r="A58">
        <v>56</v>
      </c>
      <c r="B58">
        <v>10.85866474836539</v>
      </c>
      <c r="C58">
        <v>339.0254566268642</v>
      </c>
      <c r="D58">
        <v>0.6538241796208797</v>
      </c>
      <c r="E58">
        <v>62.08955532009201</v>
      </c>
      <c r="F58">
        <v>74.70959594141796</v>
      </c>
      <c r="G58">
        <v>18397.3003084617</v>
      </c>
      <c r="H58">
        <v>0.1952447946903678</v>
      </c>
      <c r="I58">
        <v>0.1560375705296952</v>
      </c>
      <c r="J58">
        <v>10.92750113343232</v>
      </c>
      <c r="K58">
        <v>3.026304185290923</v>
      </c>
      <c r="L58">
        <v>967.2732277563833</v>
      </c>
      <c r="M58">
        <v>692.8094404074164</v>
      </c>
      <c r="N58">
        <v>1687.998899990117</v>
      </c>
    </row>
    <row r="59" spans="1:14">
      <c r="A59">
        <v>57</v>
      </c>
      <c r="B59">
        <v>11.22167527012343</v>
      </c>
      <c r="C59">
        <v>350.2118974622979</v>
      </c>
      <c r="D59">
        <v>0.6537956608171712</v>
      </c>
      <c r="E59">
        <v>63.30156227373978</v>
      </c>
      <c r="F59">
        <v>72.32322791425007</v>
      </c>
      <c r="G59">
        <v>18397.30030846169</v>
      </c>
      <c r="H59">
        <v>0.1954373565221138</v>
      </c>
      <c r="I59">
        <v>0.156228192159893</v>
      </c>
      <c r="J59">
        <v>11.07058989739785</v>
      </c>
      <c r="K59">
        <v>3.026304185290923</v>
      </c>
      <c r="L59">
        <v>967.2732277563833</v>
      </c>
      <c r="M59">
        <v>692.0768428166867</v>
      </c>
      <c r="N59">
        <v>1642.09552853194</v>
      </c>
    </row>
    <row r="60" spans="1:14">
      <c r="A60">
        <v>58</v>
      </c>
      <c r="B60">
        <v>11.52230468487549</v>
      </c>
      <c r="C60">
        <v>361.3387706386308</v>
      </c>
      <c r="D60">
        <v>0.6539724802839832</v>
      </c>
      <c r="E60">
        <v>64.53762285846584</v>
      </c>
      <c r="F60">
        <v>70.09614504881993</v>
      </c>
      <c r="G60">
        <v>18397.3003084617</v>
      </c>
      <c r="H60">
        <v>0.1955514101202695</v>
      </c>
      <c r="I60">
        <v>0.1564261600267711</v>
      </c>
      <c r="J60">
        <v>11.20342029423766</v>
      </c>
      <c r="K60">
        <v>3.026304185290923</v>
      </c>
      <c r="L60">
        <v>967.2732277563833</v>
      </c>
      <c r="M60">
        <v>691.5281645659021</v>
      </c>
      <c r="N60">
        <v>1607.791247494747</v>
      </c>
    </row>
    <row r="61" spans="1:14">
      <c r="A61">
        <v>59</v>
      </c>
      <c r="B61">
        <v>11.8793761453501</v>
      </c>
      <c r="C61">
        <v>371.2976186078622</v>
      </c>
      <c r="D61">
        <v>0.6538513588670659</v>
      </c>
      <c r="E61">
        <v>65.59706832953259</v>
      </c>
      <c r="F61">
        <v>68.21604451279241</v>
      </c>
      <c r="G61">
        <v>18397.30030846169</v>
      </c>
      <c r="H61">
        <v>0.195766323432151</v>
      </c>
      <c r="I61">
        <v>0.1565906785053913</v>
      </c>
      <c r="J61">
        <v>11.32453211985917</v>
      </c>
      <c r="K61">
        <v>3.026304185290923</v>
      </c>
      <c r="L61">
        <v>967.2732277563833</v>
      </c>
      <c r="M61">
        <v>690.7790163635125</v>
      </c>
      <c r="N61">
        <v>1566.373487870943</v>
      </c>
    </row>
    <row r="62" spans="1:14">
      <c r="A62">
        <v>60</v>
      </c>
      <c r="B62">
        <v>12.23116881922786</v>
      </c>
      <c r="C62">
        <v>381.1397754868094</v>
      </c>
      <c r="D62">
        <v>0.6537252612811163</v>
      </c>
      <c r="E62">
        <v>66.6443000143515</v>
      </c>
      <c r="F62">
        <v>66.45450437729062</v>
      </c>
      <c r="G62">
        <v>18397.3003084617</v>
      </c>
      <c r="H62">
        <v>0.1959759378790994</v>
      </c>
      <c r="I62">
        <v>0.1567534871164657</v>
      </c>
      <c r="J62">
        <v>11.44065852995297</v>
      </c>
      <c r="K62">
        <v>3.026304185290923</v>
      </c>
      <c r="L62">
        <v>967.2732277563833</v>
      </c>
      <c r="M62">
        <v>690.0467304766701</v>
      </c>
      <c r="N62">
        <v>1528.144334268913</v>
      </c>
    </row>
    <row r="63" spans="1:14">
      <c r="A63">
        <v>61</v>
      </c>
      <c r="B63">
        <v>12.57326484552597</v>
      </c>
      <c r="C63">
        <v>391.7905013050415</v>
      </c>
      <c r="D63">
        <v>0.6537213809273279</v>
      </c>
      <c r="E63">
        <v>67.79715296860873</v>
      </c>
      <c r="F63">
        <v>64.64795546109332</v>
      </c>
      <c r="G63">
        <v>18397.3003084617</v>
      </c>
      <c r="H63">
        <v>0.1961525997562984</v>
      </c>
      <c r="I63">
        <v>0.15693505300738</v>
      </c>
      <c r="J63">
        <v>11.55983813655467</v>
      </c>
      <c r="K63">
        <v>3.026304185290923</v>
      </c>
      <c r="L63">
        <v>967.2732277563833</v>
      </c>
      <c r="M63">
        <v>689.3709524502279</v>
      </c>
      <c r="N63">
        <v>1494.11921573702</v>
      </c>
    </row>
    <row r="64" spans="1:14">
      <c r="A64">
        <v>62</v>
      </c>
      <c r="B64">
        <v>12.84730670696369</v>
      </c>
      <c r="C64">
        <v>402.4113454369652</v>
      </c>
      <c r="D64">
        <v>0.6539171358293325</v>
      </c>
      <c r="E64">
        <v>68.98037985248217</v>
      </c>
      <c r="F64">
        <v>62.94170173294792</v>
      </c>
      <c r="G64">
        <v>18397.3003084617</v>
      </c>
      <c r="H64">
        <v>0.1962448340286518</v>
      </c>
      <c r="I64">
        <v>0.1571248015038245</v>
      </c>
      <c r="J64">
        <v>11.66992921169297</v>
      </c>
      <c r="K64">
        <v>3.026304185290923</v>
      </c>
      <c r="L64">
        <v>967.2732277563833</v>
      </c>
      <c r="M64">
        <v>688.8908708126542</v>
      </c>
      <c r="N64">
        <v>1469.731171185354</v>
      </c>
    </row>
    <row r="65" spans="1:14">
      <c r="A65">
        <v>63</v>
      </c>
      <c r="B65">
        <v>13.09388498896298</v>
      </c>
      <c r="C65">
        <v>412.1732078988975</v>
      </c>
      <c r="D65">
        <v>0.6541131454675805</v>
      </c>
      <c r="E65">
        <v>70.07386906658239</v>
      </c>
      <c r="F65">
        <v>61.45099776757105</v>
      </c>
      <c r="G65">
        <v>18397.3003084617</v>
      </c>
      <c r="H65">
        <v>0.1963132616294311</v>
      </c>
      <c r="I65">
        <v>0.1573011852708985</v>
      </c>
      <c r="J65">
        <v>11.76737099946658</v>
      </c>
      <c r="K65">
        <v>3.026304185290923</v>
      </c>
      <c r="L65">
        <v>967.2732277563833</v>
      </c>
      <c r="M65">
        <v>688.4874357322055</v>
      </c>
      <c r="N65">
        <v>1449.796998084316</v>
      </c>
    </row>
    <row r="66" spans="1:14">
      <c r="A66">
        <v>64</v>
      </c>
      <c r="B66">
        <v>13.32190866710745</v>
      </c>
      <c r="C66">
        <v>417.1844892801751</v>
      </c>
      <c r="D66">
        <v>0.6538987783106196</v>
      </c>
      <c r="E66">
        <v>70.58122887854779</v>
      </c>
      <c r="F66">
        <v>60.71283935352044</v>
      </c>
      <c r="G66">
        <v>18397.3003084617</v>
      </c>
      <c r="H66">
        <v>0.1964787505713123</v>
      </c>
      <c r="I66">
        <v>0.1573776609541496</v>
      </c>
      <c r="J66">
        <v>11.8238859842383</v>
      </c>
      <c r="K66">
        <v>3.026304185290923</v>
      </c>
      <c r="L66">
        <v>967.2732277563833</v>
      </c>
      <c r="M66">
        <v>687.9827645085107</v>
      </c>
      <c r="N66">
        <v>1428.222028021137</v>
      </c>
    </row>
    <row r="67" spans="1:14">
      <c r="A67">
        <v>65</v>
      </c>
      <c r="B67">
        <v>13.31493200623195</v>
      </c>
      <c r="C67">
        <v>419.5642497905478</v>
      </c>
      <c r="D67">
        <v>0.6540919574214888</v>
      </c>
      <c r="E67">
        <v>70.87845556143955</v>
      </c>
      <c r="F67">
        <v>60.36847727396233</v>
      </c>
      <c r="G67">
        <v>18397.3003084617</v>
      </c>
      <c r="H67">
        <v>0.1964207585632988</v>
      </c>
      <c r="I67">
        <v>0.1574276286375043</v>
      </c>
      <c r="J67">
        <v>11.84137686911546</v>
      </c>
      <c r="K67">
        <v>3.026304185290923</v>
      </c>
      <c r="L67">
        <v>967.2732277563833</v>
      </c>
      <c r="M67">
        <v>688.0566186649833</v>
      </c>
      <c r="N67">
        <v>1429.836447109212</v>
      </c>
    </row>
    <row r="68" spans="1:14">
      <c r="A68">
        <v>66</v>
      </c>
      <c r="B68">
        <v>13.32278863479689</v>
      </c>
      <c r="C68">
        <v>419.9826851345558</v>
      </c>
      <c r="D68">
        <v>0.654114482742025</v>
      </c>
      <c r="E68">
        <v>70.92623718699822</v>
      </c>
      <c r="F68">
        <v>60.3083312121139</v>
      </c>
      <c r="G68">
        <v>18397.30030846169</v>
      </c>
      <c r="H68">
        <v>0.1964213966397146</v>
      </c>
      <c r="I68">
        <v>0.1574353771795459</v>
      </c>
      <c r="J68">
        <v>11.84500629626966</v>
      </c>
      <c r="K68">
        <v>3.026304185290923</v>
      </c>
      <c r="L68">
        <v>967.2732277563833</v>
      </c>
      <c r="M68">
        <v>688.0446871415662</v>
      </c>
      <c r="N68">
        <v>1429.044755280613</v>
      </c>
    </row>
    <row r="69" spans="1:14">
      <c r="A69">
        <v>67</v>
      </c>
      <c r="B69">
        <v>13.7251104355157</v>
      </c>
      <c r="C69">
        <v>430.7654411365448</v>
      </c>
      <c r="D69">
        <v>0.6539464283027601</v>
      </c>
      <c r="E69">
        <v>72.05889514310437</v>
      </c>
      <c r="F69">
        <v>58.79871609853466</v>
      </c>
      <c r="G69">
        <v>18397.30030846171</v>
      </c>
      <c r="H69">
        <v>0.1966757081464871</v>
      </c>
      <c r="I69">
        <v>0.1576100886137091</v>
      </c>
      <c r="J69">
        <v>11.95694637467305</v>
      </c>
      <c r="K69">
        <v>3.026304185290923</v>
      </c>
      <c r="L69">
        <v>967.2732277563833</v>
      </c>
      <c r="M69">
        <v>687.1939360355233</v>
      </c>
      <c r="N69">
        <v>1393.333441008575</v>
      </c>
    </row>
    <row r="70" spans="1:14">
      <c r="A70">
        <v>68</v>
      </c>
      <c r="B70">
        <v>14.03325855875035</v>
      </c>
      <c r="C70">
        <v>441.4222385551818</v>
      </c>
      <c r="D70">
        <v>0.6540224283183238</v>
      </c>
      <c r="E70">
        <v>73.226803462352</v>
      </c>
      <c r="F70">
        <v>57.37919992737622</v>
      </c>
      <c r="G70">
        <v>18397.30030846169</v>
      </c>
      <c r="H70">
        <v>0.1968073883346591</v>
      </c>
      <c r="I70">
        <v>0.1577953802105274</v>
      </c>
      <c r="J70">
        <v>12.05720119100742</v>
      </c>
      <c r="K70">
        <v>3.026304185290923</v>
      </c>
      <c r="L70">
        <v>967.2732277563833</v>
      </c>
      <c r="M70">
        <v>686.6277130551485</v>
      </c>
      <c r="N70">
        <v>1369.572575211082</v>
      </c>
    </row>
    <row r="71" spans="1:14">
      <c r="A71">
        <v>69</v>
      </c>
      <c r="B71">
        <v>14.34299000413745</v>
      </c>
      <c r="C71">
        <v>452.2205805597976</v>
      </c>
      <c r="D71">
        <v>0.6541167478494823</v>
      </c>
      <c r="E71">
        <v>74.41051710266782</v>
      </c>
      <c r="F71">
        <v>56.00907160636962</v>
      </c>
      <c r="G71">
        <v>18397.3003084617</v>
      </c>
      <c r="H71">
        <v>0.1969379866445238</v>
      </c>
      <c r="I71">
        <v>0.1579831768530719</v>
      </c>
      <c r="J71">
        <v>12.15558253747123</v>
      </c>
      <c r="K71">
        <v>3.026304185290923</v>
      </c>
      <c r="L71">
        <v>967.2732277563833</v>
      </c>
      <c r="M71">
        <v>686.0617780002673</v>
      </c>
      <c r="N71">
        <v>1346.7617038684</v>
      </c>
    </row>
    <row r="72" spans="1:14">
      <c r="A72">
        <v>70</v>
      </c>
      <c r="B72">
        <v>14.69264131415087</v>
      </c>
      <c r="C72">
        <v>463.3254694651451</v>
      </c>
      <c r="D72">
        <v>0.6541238251930829</v>
      </c>
      <c r="E72">
        <v>75.61032879695948</v>
      </c>
      <c r="F72">
        <v>54.66665777663047</v>
      </c>
      <c r="G72">
        <v>18397.30030846169</v>
      </c>
      <c r="H72">
        <v>0.1971121944539229</v>
      </c>
      <c r="I72">
        <v>0.1581718720716254</v>
      </c>
      <c r="J72">
        <v>12.25624594092901</v>
      </c>
      <c r="K72">
        <v>3.026304185290923</v>
      </c>
      <c r="L72">
        <v>967.2732277563833</v>
      </c>
      <c r="M72">
        <v>685.3904501959744</v>
      </c>
      <c r="N72">
        <v>1321.317226731258</v>
      </c>
    </row>
    <row r="73" spans="1:14">
      <c r="A73">
        <v>71</v>
      </c>
      <c r="B73">
        <v>15.07158931027259</v>
      </c>
      <c r="C73">
        <v>473.462888558594</v>
      </c>
      <c r="D73">
        <v>0.653977589517068</v>
      </c>
      <c r="E73">
        <v>76.67351904002335</v>
      </c>
      <c r="F73">
        <v>53.49617782199878</v>
      </c>
      <c r="G73">
        <v>18397.3003084617</v>
      </c>
      <c r="H73">
        <v>0.1973460754289272</v>
      </c>
      <c r="I73">
        <v>0.1583362946365711</v>
      </c>
      <c r="J73">
        <v>12.3504981445711</v>
      </c>
      <c r="K73">
        <v>3.026304185290923</v>
      </c>
      <c r="L73">
        <v>967.2732277563833</v>
      </c>
      <c r="M73">
        <v>684.6089693940972</v>
      </c>
      <c r="N73">
        <v>1293.900768136949</v>
      </c>
    </row>
    <row r="74" spans="1:14">
      <c r="A74">
        <v>72</v>
      </c>
      <c r="B74">
        <v>15.42457543979386</v>
      </c>
      <c r="C74">
        <v>482.4477371241102</v>
      </c>
      <c r="D74">
        <v>0.6538112023876891</v>
      </c>
      <c r="E74">
        <v>77.60411222450873</v>
      </c>
      <c r="F74">
        <v>52.49989362460615</v>
      </c>
      <c r="G74">
        <v>18397.3003084617</v>
      </c>
      <c r="H74">
        <v>0.1975793868094488</v>
      </c>
      <c r="I74">
        <v>0.1584790281286686</v>
      </c>
      <c r="J74">
        <v>12.43380876553463</v>
      </c>
      <c r="K74">
        <v>3.026304185290923</v>
      </c>
      <c r="L74">
        <v>967.2732277563833</v>
      </c>
      <c r="M74">
        <v>683.8593147652425</v>
      </c>
      <c r="N74">
        <v>1269.105586430061</v>
      </c>
    </row>
    <row r="75" spans="1:14">
      <c r="A75">
        <v>73</v>
      </c>
      <c r="B75">
        <v>15.58116493630333</v>
      </c>
      <c r="C75">
        <v>489.2777786618842</v>
      </c>
      <c r="D75">
        <v>0.6539726631938454</v>
      </c>
      <c r="E75">
        <v>78.36983504391984</v>
      </c>
      <c r="F75">
        <v>51.76702475170244</v>
      </c>
      <c r="G75">
        <v>18397.3003084617</v>
      </c>
      <c r="H75">
        <v>0.1976164166759392</v>
      </c>
      <c r="I75">
        <v>0.1586017142746678</v>
      </c>
      <c r="J75">
        <v>12.48650427506527</v>
      </c>
      <c r="K75">
        <v>3.026304185290923</v>
      </c>
      <c r="L75">
        <v>967.2732277563833</v>
      </c>
      <c r="M75">
        <v>683.6083495374496</v>
      </c>
      <c r="N75">
        <v>1259.89355595231</v>
      </c>
    </row>
    <row r="76" spans="1:14">
      <c r="A76">
        <v>74</v>
      </c>
      <c r="B76">
        <v>15.71587386516489</v>
      </c>
      <c r="C76">
        <v>490.9078737118078</v>
      </c>
      <c r="D76">
        <v>0.6538027604524379</v>
      </c>
      <c r="E76">
        <v>78.5038750988894</v>
      </c>
      <c r="F76">
        <v>51.59512860719984</v>
      </c>
      <c r="G76">
        <v>18397.3003084617</v>
      </c>
      <c r="H76">
        <v>0.1977411674837436</v>
      </c>
      <c r="I76">
        <v>0.1586196915568451</v>
      </c>
      <c r="J76">
        <v>12.50720014678252</v>
      </c>
      <c r="K76">
        <v>3.026304185290923</v>
      </c>
      <c r="L76">
        <v>967.2732277563833</v>
      </c>
      <c r="M76">
        <v>683.2854344410365</v>
      </c>
      <c r="N76">
        <v>1250.524614626207</v>
      </c>
    </row>
    <row r="77" spans="1:14">
      <c r="A77">
        <v>75</v>
      </c>
      <c r="B77">
        <v>15.72263659339601</v>
      </c>
      <c r="C77">
        <v>490.8853184495604</v>
      </c>
      <c r="D77">
        <v>0.6537780467557495</v>
      </c>
      <c r="E77">
        <v>78.49765950968529</v>
      </c>
      <c r="F77">
        <v>51.59749930685754</v>
      </c>
      <c r="G77">
        <v>18397.30030846168</v>
      </c>
      <c r="H77">
        <v>0.1977498259234684</v>
      </c>
      <c r="I77">
        <v>0.1586183909857041</v>
      </c>
      <c r="J77">
        <v>12.50775961929055</v>
      </c>
      <c r="K77">
        <v>3.026304185290923</v>
      </c>
      <c r="L77">
        <v>967.2732277563833</v>
      </c>
      <c r="M77">
        <v>683.2663997268461</v>
      </c>
      <c r="N77">
        <v>1250.127600445726</v>
      </c>
    </row>
    <row r="78" spans="1:14">
      <c r="A78">
        <v>76</v>
      </c>
      <c r="B78">
        <v>16.05635425993336</v>
      </c>
      <c r="C78">
        <v>502.8122733757637</v>
      </c>
      <c r="D78">
        <v>0.653884353298711</v>
      </c>
      <c r="E78">
        <v>79.80485061655607</v>
      </c>
      <c r="F78">
        <v>50.37358119442557</v>
      </c>
      <c r="G78">
        <v>18397.3003084617</v>
      </c>
      <c r="H78">
        <v>0.1978834932384217</v>
      </c>
      <c r="I78">
        <v>0.1588256219120938</v>
      </c>
      <c r="J78">
        <v>12.60173639822009</v>
      </c>
      <c r="K78">
        <v>3.026304185290923</v>
      </c>
      <c r="L78">
        <v>967.2732277563833</v>
      </c>
      <c r="M78">
        <v>682.6731225722717</v>
      </c>
      <c r="N78">
        <v>1230.555878995539</v>
      </c>
    </row>
    <row r="79" spans="1:14">
      <c r="A79">
        <v>77</v>
      </c>
      <c r="B79">
        <v>16.41208809312061</v>
      </c>
      <c r="C79">
        <v>512.5245737234009</v>
      </c>
      <c r="D79">
        <v>0.6537874720090808</v>
      </c>
      <c r="E79">
        <v>80.82372739194028</v>
      </c>
      <c r="F79">
        <v>49.41900579408509</v>
      </c>
      <c r="G79">
        <v>18397.30030846169</v>
      </c>
      <c r="H79">
        <v>0.1980986600915799</v>
      </c>
      <c r="I79">
        <v>0.1589834543785436</v>
      </c>
      <c r="J79">
        <v>12.68355887173152</v>
      </c>
      <c r="K79">
        <v>3.026304185290923</v>
      </c>
      <c r="L79">
        <v>967.2732277563833</v>
      </c>
      <c r="M79">
        <v>681.9511580343731</v>
      </c>
      <c r="N79">
        <v>1209.072786088977</v>
      </c>
    </row>
    <row r="80" spans="1:14">
      <c r="A80">
        <v>78</v>
      </c>
      <c r="B80">
        <v>16.77636609045613</v>
      </c>
      <c r="C80">
        <v>522.2480984963717</v>
      </c>
      <c r="D80">
        <v>0.6536650246416923</v>
      </c>
      <c r="E80">
        <v>81.83928852933693</v>
      </c>
      <c r="F80">
        <v>48.49889344043961</v>
      </c>
      <c r="G80">
        <v>18397.30030846169</v>
      </c>
      <c r="H80">
        <v>0.1983226016469544</v>
      </c>
      <c r="I80">
        <v>0.1591405082586327</v>
      </c>
      <c r="J80">
        <v>12.76430600652902</v>
      </c>
      <c r="K80">
        <v>3.026304185290923</v>
      </c>
      <c r="L80">
        <v>967.2732277563833</v>
      </c>
      <c r="M80">
        <v>681.2108337170051</v>
      </c>
      <c r="N80">
        <v>1188.023020148655</v>
      </c>
    </row>
    <row r="81" spans="1:14">
      <c r="A81">
        <v>79</v>
      </c>
      <c r="B81">
        <v>17.14807301892438</v>
      </c>
      <c r="C81">
        <v>533.0376830004936</v>
      </c>
      <c r="D81">
        <v>0.6536102988450936</v>
      </c>
      <c r="E81">
        <v>82.98250384419079</v>
      </c>
      <c r="F81">
        <v>47.51719378613666</v>
      </c>
      <c r="G81">
        <v>18397.30030846169</v>
      </c>
      <c r="H81">
        <v>0.1985302143429588</v>
      </c>
      <c r="I81">
        <v>0.1593187077143622</v>
      </c>
      <c r="J81">
        <v>12.84899122378059</v>
      </c>
      <c r="K81">
        <v>3.026304185290923</v>
      </c>
      <c r="L81">
        <v>967.2732277563833</v>
      </c>
      <c r="M81">
        <v>680.4832759422923</v>
      </c>
      <c r="N81">
        <v>1167.874227438612</v>
      </c>
    </row>
    <row r="82" spans="1:14">
      <c r="A82">
        <v>80</v>
      </c>
      <c r="B82">
        <v>17.47389513935436</v>
      </c>
      <c r="C82">
        <v>544.2703151101427</v>
      </c>
      <c r="D82">
        <v>0.6536874901310628</v>
      </c>
      <c r="E82">
        <v>84.20323740423373</v>
      </c>
      <c r="F82">
        <v>46.53653556931922</v>
      </c>
      <c r="G82">
        <v>18397.3003084617</v>
      </c>
      <c r="H82">
        <v>0.1986720628956375</v>
      </c>
      <c r="I82">
        <v>0.159511289219328</v>
      </c>
      <c r="J82">
        <v>12.92961549839074</v>
      </c>
      <c r="K82">
        <v>3.026304185290923</v>
      </c>
      <c r="L82">
        <v>967.2732277563833</v>
      </c>
      <c r="M82">
        <v>679.8945956004916</v>
      </c>
      <c r="N82">
        <v>1151.510112801607</v>
      </c>
    </row>
    <row r="83" spans="1:14">
      <c r="A83">
        <v>81</v>
      </c>
      <c r="B83">
        <v>17.77056844575262</v>
      </c>
      <c r="C83">
        <v>555.1383719964908</v>
      </c>
      <c r="D83">
        <v>0.6537957214532225</v>
      </c>
      <c r="E83">
        <v>85.39452066912743</v>
      </c>
      <c r="F83">
        <v>45.62548034169732</v>
      </c>
      <c r="G83">
        <v>18397.3003084617</v>
      </c>
      <c r="H83">
        <v>0.1987833445317076</v>
      </c>
      <c r="I83">
        <v>0.1597000222597344</v>
      </c>
      <c r="J83">
        <v>13.00373232282308</v>
      </c>
      <c r="K83">
        <v>3.026304185290923</v>
      </c>
      <c r="L83">
        <v>967.2732277563833</v>
      </c>
      <c r="M83">
        <v>679.3844977962036</v>
      </c>
      <c r="N83">
        <v>1137.441867545145</v>
      </c>
    </row>
    <row r="84" spans="1:14">
      <c r="A84">
        <v>82</v>
      </c>
      <c r="B84">
        <v>18.0409816161507</v>
      </c>
      <c r="C84">
        <v>561.5414731993752</v>
      </c>
      <c r="D84">
        <v>0.6536477869642374</v>
      </c>
      <c r="E84">
        <v>86.0462768681666</v>
      </c>
      <c r="F84">
        <v>45.10522568197714</v>
      </c>
      <c r="G84">
        <v>18397.30030846169</v>
      </c>
      <c r="H84">
        <v>0.1989654452163035</v>
      </c>
      <c r="I84">
        <v>0.1597997067427181</v>
      </c>
      <c r="J84">
        <v>13.05484589475316</v>
      </c>
      <c r="K84">
        <v>3.026304185290923</v>
      </c>
      <c r="L84">
        <v>967.2732277563833</v>
      </c>
      <c r="M84">
        <v>678.8232969364525</v>
      </c>
      <c r="N84">
        <v>1123.823758043645</v>
      </c>
    </row>
    <row r="85" spans="1:14">
      <c r="A85">
        <v>83</v>
      </c>
      <c r="B85">
        <v>18.42075952959812</v>
      </c>
      <c r="C85">
        <v>571.4586309108006</v>
      </c>
      <c r="D85">
        <v>0.653529147015128</v>
      </c>
      <c r="E85">
        <v>87.07543337527305</v>
      </c>
      <c r="F85">
        <v>44.32246449419937</v>
      </c>
      <c r="G85">
        <v>18397.3003084617</v>
      </c>
      <c r="H85">
        <v>0.1991993778757752</v>
      </c>
      <c r="I85">
        <v>0.159958763805233</v>
      </c>
      <c r="J85">
        <v>13.12955351300346</v>
      </c>
      <c r="K85">
        <v>3.026304185290923</v>
      </c>
      <c r="L85">
        <v>967.2732277563833</v>
      </c>
      <c r="M85">
        <v>678.0635157993067</v>
      </c>
      <c r="N85">
        <v>1105.904760130297</v>
      </c>
    </row>
    <row r="86" spans="1:14">
      <c r="A86">
        <v>84</v>
      </c>
      <c r="B86">
        <v>18.77227236745864</v>
      </c>
      <c r="C86">
        <v>579.8777419521695</v>
      </c>
      <c r="D86">
        <v>0.6533939605443426</v>
      </c>
      <c r="E86">
        <v>87.93418234229101</v>
      </c>
      <c r="F86">
        <v>43.67895686628532</v>
      </c>
      <c r="G86">
        <v>18397.30030846169</v>
      </c>
      <c r="H86">
        <v>0.1994309883674438</v>
      </c>
      <c r="I86">
        <v>0.1600906558328162</v>
      </c>
      <c r="J86">
        <v>13.19424210815196</v>
      </c>
      <c r="K86">
        <v>3.026304185290923</v>
      </c>
      <c r="L86">
        <v>967.2732277563833</v>
      </c>
      <c r="M86">
        <v>677.3461055447154</v>
      </c>
      <c r="N86">
        <v>1089.764149400848</v>
      </c>
    </row>
    <row r="87" spans="1:14">
      <c r="A87">
        <v>85</v>
      </c>
      <c r="B87">
        <v>19.0320280750045</v>
      </c>
      <c r="C87">
        <v>588.6763904313605</v>
      </c>
      <c r="D87">
        <v>0.6534273375205255</v>
      </c>
      <c r="E87">
        <v>88.88195426976206</v>
      </c>
      <c r="F87">
        <v>43.02610957420593</v>
      </c>
      <c r="G87">
        <v>18397.3003084617</v>
      </c>
      <c r="H87">
        <v>0.1995546145791929</v>
      </c>
      <c r="I87">
        <v>0.1602391148609987</v>
      </c>
      <c r="J87">
        <v>13.25144839454516</v>
      </c>
      <c r="K87">
        <v>3.026304185290923</v>
      </c>
      <c r="L87">
        <v>967.2732277563833</v>
      </c>
      <c r="M87">
        <v>676.8628084099989</v>
      </c>
      <c r="N87">
        <v>1078.240264687753</v>
      </c>
    </row>
    <row r="88" spans="1:14">
      <c r="A88">
        <v>86</v>
      </c>
      <c r="B88">
        <v>19.32059440853771</v>
      </c>
      <c r="C88">
        <v>598.9480589006607</v>
      </c>
      <c r="D88">
        <v>0.6534991792410032</v>
      </c>
      <c r="E88">
        <v>89.99875927735657</v>
      </c>
      <c r="F88">
        <v>42.28823268070499</v>
      </c>
      <c r="G88">
        <v>18397.3003084617</v>
      </c>
      <c r="H88">
        <v>0.1996731571374633</v>
      </c>
      <c r="I88">
        <v>0.1604151260761337</v>
      </c>
      <c r="J88">
        <v>13.31523963199409</v>
      </c>
      <c r="K88">
        <v>3.026304185290923</v>
      </c>
      <c r="L88">
        <v>967.2732277563833</v>
      </c>
      <c r="M88">
        <v>676.3566164095017</v>
      </c>
      <c r="N88">
        <v>1066.377941829361</v>
      </c>
    </row>
    <row r="89" spans="1:14">
      <c r="A89">
        <v>87</v>
      </c>
      <c r="B89">
        <v>19.59386788426161</v>
      </c>
      <c r="C89">
        <v>609.0694299827866</v>
      </c>
      <c r="D89">
        <v>0.6536014547354804</v>
      </c>
      <c r="E89">
        <v>91.10452316220115</v>
      </c>
      <c r="F89">
        <v>41.58549687703677</v>
      </c>
      <c r="G89">
        <v>18397.30030846169</v>
      </c>
      <c r="H89">
        <v>0.1997759942202372</v>
      </c>
      <c r="I89">
        <v>0.1605897394577639</v>
      </c>
      <c r="J89">
        <v>13.3757158479761</v>
      </c>
      <c r="K89">
        <v>3.026304185290923</v>
      </c>
      <c r="L89">
        <v>967.2732277563833</v>
      </c>
      <c r="M89">
        <v>675.8899299236899</v>
      </c>
      <c r="N89">
        <v>1055.620463425102</v>
      </c>
    </row>
    <row r="90" spans="1:14">
      <c r="A90">
        <v>88</v>
      </c>
      <c r="B90">
        <v>19.91806259544699</v>
      </c>
      <c r="C90">
        <v>619.8892374718093</v>
      </c>
      <c r="D90">
        <v>0.6536454821467022</v>
      </c>
      <c r="E90">
        <v>92.26949948333902</v>
      </c>
      <c r="F90">
        <v>40.85964612282787</v>
      </c>
      <c r="G90">
        <v>18397.3003084617</v>
      </c>
      <c r="H90">
        <v>0.1999236524046418</v>
      </c>
      <c r="I90">
        <v>0.1607725776591154</v>
      </c>
      <c r="J90">
        <v>13.44166844264853</v>
      </c>
      <c r="K90">
        <v>3.026304185290923</v>
      </c>
      <c r="L90">
        <v>967.2732277563833</v>
      </c>
      <c r="M90">
        <v>675.3082979074258</v>
      </c>
      <c r="N90">
        <v>1042.976821946635</v>
      </c>
    </row>
    <row r="91" spans="1:14">
      <c r="A91">
        <v>89</v>
      </c>
      <c r="B91">
        <v>20.29650617730908</v>
      </c>
      <c r="C91">
        <v>630.2663046362857</v>
      </c>
      <c r="D91">
        <v>0.653562243910791</v>
      </c>
      <c r="E91">
        <v>93.35139676892545</v>
      </c>
      <c r="F91">
        <v>40.18690939390182</v>
      </c>
      <c r="G91">
        <v>18397.30030846169</v>
      </c>
      <c r="H91">
        <v>0.2001450926811391</v>
      </c>
      <c r="I91">
        <v>0.1609401870139349</v>
      </c>
      <c r="J91">
        <v>13.50937012048734</v>
      </c>
      <c r="K91">
        <v>3.026304185290923</v>
      </c>
      <c r="L91">
        <v>967.2732277563833</v>
      </c>
      <c r="M91">
        <v>674.5745548236114</v>
      </c>
      <c r="N91">
        <v>1028.23309688404</v>
      </c>
    </row>
    <row r="92" spans="1:14">
      <c r="A92">
        <v>90</v>
      </c>
      <c r="B92">
        <v>20.68036384585315</v>
      </c>
      <c r="C92">
        <v>640.0644126794042</v>
      </c>
      <c r="D92">
        <v>0.6534428247991713</v>
      </c>
      <c r="E92">
        <v>94.35762810263563</v>
      </c>
      <c r="F92">
        <v>39.57172805846069</v>
      </c>
      <c r="G92">
        <v>18397.30030846169</v>
      </c>
      <c r="H92">
        <v>0.2003873662862146</v>
      </c>
      <c r="I92">
        <v>0.1610950874153136</v>
      </c>
      <c r="J92">
        <v>13.57452525713661</v>
      </c>
      <c r="K92">
        <v>3.026304185290923</v>
      </c>
      <c r="L92">
        <v>967.2732277563833</v>
      </c>
      <c r="M92">
        <v>673.8100389659655</v>
      </c>
      <c r="N92">
        <v>1013.681163943358</v>
      </c>
    </row>
    <row r="93" spans="1:14">
      <c r="A93">
        <v>91</v>
      </c>
      <c r="B93">
        <v>20.88047890474938</v>
      </c>
      <c r="C93">
        <v>647.8520637165219</v>
      </c>
      <c r="D93">
        <v>0.6535454426212498</v>
      </c>
      <c r="E93">
        <v>95.21130554536263</v>
      </c>
      <c r="F93">
        <v>39.09604722588429</v>
      </c>
      <c r="G93">
        <v>18397.3003084617</v>
      </c>
      <c r="H93">
        <v>0.2004547829284214</v>
      </c>
      <c r="I93">
        <v>0.1612299400209672</v>
      </c>
      <c r="J93">
        <v>13.61625109840339</v>
      </c>
      <c r="K93">
        <v>3.026304185290923</v>
      </c>
      <c r="L93">
        <v>967.2732277563833</v>
      </c>
      <c r="M93">
        <v>673.4803417258156</v>
      </c>
      <c r="N93">
        <v>1006.835395505756</v>
      </c>
    </row>
    <row r="94" spans="1:14">
      <c r="A94">
        <v>92</v>
      </c>
      <c r="B94">
        <v>21.19726029869701</v>
      </c>
      <c r="C94">
        <v>659.0332811902151</v>
      </c>
      <c r="D94">
        <v>0.6536196907971065</v>
      </c>
      <c r="E94">
        <v>96.42130994201672</v>
      </c>
      <c r="F94">
        <v>38.432740198954</v>
      </c>
      <c r="G94">
        <v>18397.3003084617</v>
      </c>
      <c r="H94">
        <v>0.2005859059496806</v>
      </c>
      <c r="I94">
        <v>0.1614200467920013</v>
      </c>
      <c r="J94">
        <v>13.67733026611772</v>
      </c>
      <c r="K94">
        <v>3.026304185290923</v>
      </c>
      <c r="L94">
        <v>967.2732277563833</v>
      </c>
      <c r="M94">
        <v>672.9321619055289</v>
      </c>
      <c r="N94">
        <v>995.9315556750566</v>
      </c>
    </row>
    <row r="95" spans="1:14">
      <c r="A95">
        <v>93</v>
      </c>
      <c r="B95">
        <v>21.46388126850176</v>
      </c>
      <c r="C95">
        <v>669.4063812416039</v>
      </c>
      <c r="D95">
        <v>0.6537178152784505</v>
      </c>
      <c r="E95">
        <v>97.55685730283821</v>
      </c>
      <c r="F95">
        <v>37.83718767584639</v>
      </c>
      <c r="G95">
        <v>18397.3003084617</v>
      </c>
      <c r="H95">
        <v>0.2006760544067596</v>
      </c>
      <c r="I95">
        <v>0.1615990176234482</v>
      </c>
      <c r="J95">
        <v>13.73045741218522</v>
      </c>
      <c r="K95">
        <v>3.026304185290923</v>
      </c>
      <c r="L95">
        <v>967.2732277563833</v>
      </c>
      <c r="M95">
        <v>672.4944464701243</v>
      </c>
      <c r="N95">
        <v>987.2136071026327</v>
      </c>
    </row>
    <row r="96" spans="1:14">
      <c r="A96">
        <v>94</v>
      </c>
      <c r="B96">
        <v>21.79118967535823</v>
      </c>
      <c r="C96">
        <v>678.9498200079535</v>
      </c>
      <c r="D96">
        <v>0.6536881097799903</v>
      </c>
      <c r="E96">
        <v>98.56025492303758</v>
      </c>
      <c r="F96">
        <v>37.3053414730282</v>
      </c>
      <c r="G96">
        <v>18397.3003084617</v>
      </c>
      <c r="H96">
        <v>0.2008520063119714</v>
      </c>
      <c r="I96">
        <v>0.1617550660502529</v>
      </c>
      <c r="J96">
        <v>13.78527649114984</v>
      </c>
      <c r="K96">
        <v>3.026304185290923</v>
      </c>
      <c r="L96">
        <v>967.2732277563833</v>
      </c>
      <c r="M96">
        <v>671.8870973634046</v>
      </c>
      <c r="N96">
        <v>976.3910917634862</v>
      </c>
    </row>
    <row r="97" spans="1:14">
      <c r="A97">
        <v>95</v>
      </c>
      <c r="B97">
        <v>22.14855231053632</v>
      </c>
      <c r="C97">
        <v>688.8041859523647</v>
      </c>
      <c r="D97">
        <v>0.6536266760364349</v>
      </c>
      <c r="E97">
        <v>99.58391252378259</v>
      </c>
      <c r="F97">
        <v>36.77163320868577</v>
      </c>
      <c r="G97">
        <v>18397.3003084617</v>
      </c>
      <c r="H97">
        <v>0.2010603288818911</v>
      </c>
      <c r="I97">
        <v>0.161913404847029</v>
      </c>
      <c r="J97">
        <v>13.84272454822712</v>
      </c>
      <c r="K97">
        <v>3.026304185290923</v>
      </c>
      <c r="L97">
        <v>967.2732277563833</v>
      </c>
      <c r="M97">
        <v>671.2028891950998</v>
      </c>
      <c r="N97">
        <v>964.6624896521861</v>
      </c>
    </row>
    <row r="98" spans="1:14">
      <c r="A98">
        <v>96</v>
      </c>
      <c r="B98">
        <v>22.49759103280492</v>
      </c>
      <c r="C98">
        <v>698.0030165774668</v>
      </c>
      <c r="D98">
        <v>0.6535363281124346</v>
      </c>
      <c r="E98">
        <v>100.5308329871673</v>
      </c>
      <c r="F98">
        <v>36.28702781635715</v>
      </c>
      <c r="G98">
        <v>18397.3003084617</v>
      </c>
      <c r="H98">
        <v>0.2012727344334769</v>
      </c>
      <c r="I98">
        <v>0.1620593773913147</v>
      </c>
      <c r="J98">
        <v>13.89673507895998</v>
      </c>
      <c r="K98">
        <v>3.026304185290923</v>
      </c>
      <c r="L98">
        <v>967.2732277563833</v>
      </c>
      <c r="M98">
        <v>670.526262873092</v>
      </c>
      <c r="N98">
        <v>953.4831487007179</v>
      </c>
    </row>
    <row r="99" spans="1:14">
      <c r="A99">
        <v>97</v>
      </c>
      <c r="B99">
        <v>22.85296922170771</v>
      </c>
      <c r="C99">
        <v>708.1987703474185</v>
      </c>
      <c r="D99">
        <v>0.6534925989995832</v>
      </c>
      <c r="E99">
        <v>101.5960510142651</v>
      </c>
      <c r="F99">
        <v>35.76461290101146</v>
      </c>
      <c r="G99">
        <v>18397.30030846169</v>
      </c>
      <c r="H99">
        <v>0.2014706311163496</v>
      </c>
      <c r="I99">
        <v>0.1622245010892139</v>
      </c>
      <c r="J99">
        <v>13.95284439376116</v>
      </c>
      <c r="K99">
        <v>3.026304185290923</v>
      </c>
      <c r="L99">
        <v>967.2732277563833</v>
      </c>
      <c r="M99">
        <v>669.8603344397216</v>
      </c>
      <c r="N99">
        <v>942.5967533475942</v>
      </c>
    </row>
    <row r="100" spans="1:14">
      <c r="A100">
        <v>98</v>
      </c>
      <c r="B100">
        <v>23.16333467941221</v>
      </c>
      <c r="C100">
        <v>719.2006890473314</v>
      </c>
      <c r="D100">
        <v>0.6535641851335269</v>
      </c>
      <c r="E100">
        <v>102.7825468331861</v>
      </c>
      <c r="F100">
        <v>35.21750641256804</v>
      </c>
      <c r="G100">
        <v>18397.30030846169</v>
      </c>
      <c r="H100">
        <v>0.2015982750295633</v>
      </c>
      <c r="I100">
        <v>0.1624104037853951</v>
      </c>
      <c r="J100">
        <v>14.00597509720034</v>
      </c>
      <c r="K100">
        <v>3.026304185290923</v>
      </c>
      <c r="L100">
        <v>967.2732277563833</v>
      </c>
      <c r="M100">
        <v>669.3315060116789</v>
      </c>
      <c r="N100">
        <v>933.6717928210031</v>
      </c>
    </row>
    <row r="101" spans="1:14">
      <c r="A101">
        <v>99</v>
      </c>
      <c r="B101">
        <v>23.44822891805613</v>
      </c>
      <c r="C101">
        <v>730.3134863244161</v>
      </c>
      <c r="D101">
        <v>0.6536752344116223</v>
      </c>
      <c r="E101">
        <v>103.9959734904986</v>
      </c>
      <c r="F101">
        <v>34.68162008882369</v>
      </c>
      <c r="G101">
        <v>18397.30030846169</v>
      </c>
      <c r="H101">
        <v>0.2016914816395975</v>
      </c>
      <c r="I101">
        <v>0.1626012662424109</v>
      </c>
      <c r="J101">
        <v>14.05592600130524</v>
      </c>
      <c r="K101">
        <v>3.026304185290923</v>
      </c>
      <c r="L101">
        <v>967.2732277563833</v>
      </c>
      <c r="M101">
        <v>668.8766792928357</v>
      </c>
      <c r="N101">
        <v>925.8388346984221</v>
      </c>
    </row>
    <row r="102" spans="1:14">
      <c r="A102">
        <v>100</v>
      </c>
      <c r="B102">
        <v>23.71801709220061</v>
      </c>
      <c r="C102">
        <v>737.2951140376383</v>
      </c>
      <c r="D102">
        <v>0.653593603886984</v>
      </c>
      <c r="E102">
        <v>104.7105267130288</v>
      </c>
      <c r="F102">
        <v>34.35321134808815</v>
      </c>
      <c r="G102">
        <v>18397.30030846169</v>
      </c>
      <c r="H102">
        <v>0.2018570171286401</v>
      </c>
      <c r="I102">
        <v>0.1627111989321599</v>
      </c>
      <c r="J102">
        <v>14.0944968086191</v>
      </c>
      <c r="K102">
        <v>3.026304185290923</v>
      </c>
      <c r="L102">
        <v>967.2732277563833</v>
      </c>
      <c r="M102">
        <v>668.3576545149239</v>
      </c>
      <c r="N102">
        <v>918.0572672077036</v>
      </c>
    </row>
    <row r="103" spans="1:14">
      <c r="A103">
        <v>101</v>
      </c>
      <c r="B103">
        <v>24.09893687291966</v>
      </c>
      <c r="C103">
        <v>747.9458079221752</v>
      </c>
      <c r="D103">
        <v>0.6535350806384366</v>
      </c>
      <c r="E103">
        <v>105.8156243707531</v>
      </c>
      <c r="F103">
        <v>33.86402411801899</v>
      </c>
      <c r="G103">
        <v>18397.3003084617</v>
      </c>
      <c r="H103">
        <v>0.2020738356539757</v>
      </c>
      <c r="I103">
        <v>0.1628820648580389</v>
      </c>
      <c r="J103">
        <v>14.15001458917546</v>
      </c>
      <c r="K103">
        <v>3.026304185290923</v>
      </c>
      <c r="L103">
        <v>967.2732277563833</v>
      </c>
      <c r="M103">
        <v>667.6454168610018</v>
      </c>
      <c r="N103">
        <v>907.5644483514602</v>
      </c>
    </row>
    <row r="104" spans="1:14">
      <c r="A104">
        <v>102</v>
      </c>
      <c r="B104">
        <v>24.47620577300718</v>
      </c>
      <c r="C104">
        <v>757.6352951492971</v>
      </c>
      <c r="D104">
        <v>0.6534501506105974</v>
      </c>
      <c r="E104">
        <v>106.8046386261407</v>
      </c>
      <c r="F104">
        <v>33.43093311598768</v>
      </c>
      <c r="G104">
        <v>18397.3003084617</v>
      </c>
      <c r="H104">
        <v>0.2023059299672194</v>
      </c>
      <c r="I104">
        <v>0.1630342456722457</v>
      </c>
      <c r="J104">
        <v>14.20220183105821</v>
      </c>
      <c r="K104">
        <v>3.026304185290923</v>
      </c>
      <c r="L104">
        <v>967.2732277563833</v>
      </c>
      <c r="M104">
        <v>666.923055153674</v>
      </c>
      <c r="N104">
        <v>897.3536256624809</v>
      </c>
    </row>
    <row r="105" spans="1:14">
      <c r="A105">
        <v>103</v>
      </c>
      <c r="B105">
        <v>24.78399545283655</v>
      </c>
      <c r="C105">
        <v>767.6039873502857</v>
      </c>
      <c r="D105">
        <v>0.6534673106918819</v>
      </c>
      <c r="E105">
        <v>107.8620907217708</v>
      </c>
      <c r="F105">
        <v>32.99677346111732</v>
      </c>
      <c r="G105">
        <v>18397.3003084617</v>
      </c>
      <c r="H105">
        <v>0.2024534343765936</v>
      </c>
      <c r="I105">
        <v>0.1631988202440278</v>
      </c>
      <c r="J105">
        <v>14.24834447835539</v>
      </c>
      <c r="K105">
        <v>3.026304185290923</v>
      </c>
      <c r="L105">
        <v>967.2732277563833</v>
      </c>
      <c r="M105">
        <v>666.3801465264271</v>
      </c>
      <c r="N105">
        <v>889.4200747103408</v>
      </c>
    </row>
    <row r="106" spans="1:14">
      <c r="A106">
        <v>104</v>
      </c>
      <c r="B106">
        <v>25.09542031178917</v>
      </c>
      <c r="C106">
        <v>778.3366596460278</v>
      </c>
      <c r="D106">
        <v>0.6535122230098184</v>
      </c>
      <c r="E106">
        <v>109.011300670094</v>
      </c>
      <c r="F106">
        <v>32.54177297773258</v>
      </c>
      <c r="G106">
        <v>18397.3003084617</v>
      </c>
      <c r="H106">
        <v>0.2025865347101205</v>
      </c>
      <c r="I106">
        <v>0.1633782189951602</v>
      </c>
      <c r="J106">
        <v>14.29531195354479</v>
      </c>
      <c r="K106">
        <v>3.026304185290923</v>
      </c>
      <c r="L106">
        <v>967.2732277563833</v>
      </c>
      <c r="M106">
        <v>665.8525884873994</v>
      </c>
      <c r="N106">
        <v>881.7296131953169</v>
      </c>
    </row>
    <row r="107" spans="1:14">
      <c r="A107">
        <v>105</v>
      </c>
      <c r="B107">
        <v>25.37774366450858</v>
      </c>
      <c r="C107">
        <v>788.6227555521086</v>
      </c>
      <c r="D107">
        <v>0.6535853474952388</v>
      </c>
      <c r="E107">
        <v>110.1204232788855</v>
      </c>
      <c r="F107">
        <v>32.11732694768043</v>
      </c>
      <c r="G107">
        <v>18397.3003084617</v>
      </c>
      <c r="H107">
        <v>0.2026952266013627</v>
      </c>
      <c r="I107">
        <v>0.1635516808207944</v>
      </c>
      <c r="J107">
        <v>14.33816868858753</v>
      </c>
      <c r="K107">
        <v>3.026304185290923</v>
      </c>
      <c r="L107">
        <v>967.2732277563833</v>
      </c>
      <c r="M107">
        <v>665.388959503773</v>
      </c>
      <c r="N107">
        <v>874.9962318802495</v>
      </c>
    </row>
    <row r="108" spans="1:14">
      <c r="A108">
        <v>106</v>
      </c>
      <c r="B108">
        <v>25.69804420249066</v>
      </c>
      <c r="C108">
        <v>799.3477099548611</v>
      </c>
      <c r="D108">
        <v>0.6536206395348528</v>
      </c>
      <c r="E108">
        <v>111.2626491240672</v>
      </c>
      <c r="F108">
        <v>31.68640450584143</v>
      </c>
      <c r="G108">
        <v>18397.30030846169</v>
      </c>
      <c r="H108">
        <v>0.2028386364617682</v>
      </c>
      <c r="I108">
        <v>0.1637295967243262</v>
      </c>
      <c r="J108">
        <v>14.38420163671245</v>
      </c>
      <c r="K108">
        <v>3.026304185290923</v>
      </c>
      <c r="L108">
        <v>967.2732277563833</v>
      </c>
      <c r="M108">
        <v>664.8414414389663</v>
      </c>
      <c r="N108">
        <v>867.4133730343203</v>
      </c>
    </row>
    <row r="109" spans="1:14">
      <c r="A109">
        <v>107</v>
      </c>
      <c r="B109">
        <v>26.07384939370926</v>
      </c>
      <c r="C109">
        <v>809.5834874946394</v>
      </c>
      <c r="D109">
        <v>0.6535536522719431</v>
      </c>
      <c r="E109">
        <v>112.3155352558739</v>
      </c>
      <c r="F109">
        <v>31.28578493717789</v>
      </c>
      <c r="G109">
        <v>18397.30030846169</v>
      </c>
      <c r="H109">
        <v>0.2030567217502302</v>
      </c>
      <c r="I109">
        <v>0.1638918829980218</v>
      </c>
      <c r="J109">
        <v>14.43315905435204</v>
      </c>
      <c r="K109">
        <v>3.026304185290923</v>
      </c>
      <c r="L109">
        <v>967.2732277563833</v>
      </c>
      <c r="M109">
        <v>664.1443915691309</v>
      </c>
      <c r="N109">
        <v>858.4758664524646</v>
      </c>
    </row>
    <row r="110" spans="1:14">
      <c r="A110">
        <v>108</v>
      </c>
      <c r="B110">
        <v>26.46780396487807</v>
      </c>
      <c r="C110">
        <v>819.340883023655</v>
      </c>
      <c r="D110">
        <v>0.6534462215728454</v>
      </c>
      <c r="E110">
        <v>113.2993306859913</v>
      </c>
      <c r="F110">
        <v>30.91320768100436</v>
      </c>
      <c r="G110">
        <v>18397.3003084617</v>
      </c>
      <c r="H110">
        <v>0.2033068922984042</v>
      </c>
      <c r="I110">
        <v>0.1640425970801779</v>
      </c>
      <c r="J110">
        <v>14.48216173919929</v>
      </c>
      <c r="K110">
        <v>3.026304185290923</v>
      </c>
      <c r="L110">
        <v>967.2732277563833</v>
      </c>
      <c r="M110">
        <v>663.3903236740334</v>
      </c>
      <c r="N110">
        <v>849.3020656688728</v>
      </c>
    </row>
    <row r="111" spans="1:14">
      <c r="A111">
        <v>109</v>
      </c>
      <c r="B111">
        <v>26.68257926399872</v>
      </c>
      <c r="C111">
        <v>827.1885012956586</v>
      </c>
      <c r="D111">
        <v>0.6535088241052815</v>
      </c>
      <c r="E111">
        <v>114.1434655260035</v>
      </c>
      <c r="F111">
        <v>30.6199310541367</v>
      </c>
      <c r="G111">
        <v>18397.30030846169</v>
      </c>
      <c r="H111">
        <v>0.2033896997791785</v>
      </c>
      <c r="I111">
        <v>0.1641743870579539</v>
      </c>
      <c r="J111">
        <v>14.51262537828911</v>
      </c>
      <c r="K111">
        <v>3.026304185290923</v>
      </c>
      <c r="L111">
        <v>967.2732277563833</v>
      </c>
      <c r="M111">
        <v>663.0401510482521</v>
      </c>
      <c r="N111">
        <v>844.6684352800172</v>
      </c>
    </row>
    <row r="112" spans="1:14">
      <c r="A112">
        <v>110</v>
      </c>
      <c r="B112">
        <v>27.01624155198666</v>
      </c>
      <c r="C112">
        <v>838.4470923050487</v>
      </c>
      <c r="D112">
        <v>0.6535493491919339</v>
      </c>
      <c r="E112">
        <v>115.3409591401317</v>
      </c>
      <c r="F112">
        <v>30.20876941539037</v>
      </c>
      <c r="G112">
        <v>18397.3003084617</v>
      </c>
      <c r="H112">
        <v>0.2035369293131997</v>
      </c>
      <c r="I112">
        <v>0.1643606878973657</v>
      </c>
      <c r="J112">
        <v>14.55759846663428</v>
      </c>
      <c r="K112">
        <v>3.026304185290923</v>
      </c>
      <c r="L112">
        <v>967.2732277563833</v>
      </c>
      <c r="M112">
        <v>662.4775817818849</v>
      </c>
      <c r="N112">
        <v>837.4685640711076</v>
      </c>
    </row>
    <row r="113" spans="1:14">
      <c r="A113">
        <v>111</v>
      </c>
      <c r="B113">
        <v>27.30872858182218</v>
      </c>
      <c r="C113">
        <v>849.3495855941236</v>
      </c>
      <c r="D113">
        <v>0.6536172419239673</v>
      </c>
      <c r="E113">
        <v>116.5156291129723</v>
      </c>
      <c r="F113">
        <v>29.82100104367553</v>
      </c>
      <c r="G113">
        <v>18397.30030846169</v>
      </c>
      <c r="H113">
        <v>0.2036445424290475</v>
      </c>
      <c r="I113">
        <v>0.1645439392111464</v>
      </c>
      <c r="J113">
        <v>14.59791039011288</v>
      </c>
      <c r="K113">
        <v>3.026304185290923</v>
      </c>
      <c r="L113">
        <v>967.2732277563833</v>
      </c>
      <c r="M113">
        <v>662.0092618451176</v>
      </c>
      <c r="N113">
        <v>831.4242064735911</v>
      </c>
    </row>
    <row r="114" spans="1:14">
      <c r="A114">
        <v>112</v>
      </c>
      <c r="B114">
        <v>27.64686402318921</v>
      </c>
      <c r="C114">
        <v>859.384875390308</v>
      </c>
      <c r="D114">
        <v>0.6535990990527413</v>
      </c>
      <c r="E114">
        <v>117.5607536879999</v>
      </c>
      <c r="F114">
        <v>29.47277244894994</v>
      </c>
      <c r="G114">
        <v>18397.3003084617</v>
      </c>
      <c r="H114">
        <v>0.2038217103891951</v>
      </c>
      <c r="I114">
        <v>0.164705534599766</v>
      </c>
      <c r="J114">
        <v>14.63992010829657</v>
      </c>
      <c r="K114">
        <v>3.026304185290923</v>
      </c>
      <c r="L114">
        <v>967.2732277563833</v>
      </c>
      <c r="M114">
        <v>661.4112434733511</v>
      </c>
      <c r="N114">
        <v>824.3772135413284</v>
      </c>
    </row>
    <row r="115" spans="1:14">
      <c r="A115">
        <v>113</v>
      </c>
      <c r="B115">
        <v>28.0136264270452</v>
      </c>
      <c r="C115">
        <v>869.6182040845965</v>
      </c>
      <c r="D115">
        <v>0.6535554521585848</v>
      </c>
      <c r="E115">
        <v>118.6136340498853</v>
      </c>
      <c r="F115">
        <v>29.12594832937029</v>
      </c>
      <c r="G115">
        <v>18397.3003084617</v>
      </c>
      <c r="H115">
        <v>0.2040289956106395</v>
      </c>
      <c r="I115">
        <v>0.164867737715797</v>
      </c>
      <c r="J115">
        <v>14.68397141649644</v>
      </c>
      <c r="K115">
        <v>3.026304185290923</v>
      </c>
      <c r="L115">
        <v>967.2732277563833</v>
      </c>
      <c r="M115">
        <v>660.745752532506</v>
      </c>
      <c r="N115">
        <v>816.8279794153286</v>
      </c>
    </row>
    <row r="116" spans="1:14">
      <c r="A116">
        <v>114</v>
      </c>
      <c r="B116">
        <v>28.37285177485793</v>
      </c>
      <c r="C116">
        <v>879.1022616452738</v>
      </c>
      <c r="D116">
        <v>0.6534847852462407</v>
      </c>
      <c r="E116">
        <v>119.5787543185377</v>
      </c>
      <c r="F116">
        <v>28.81172758109456</v>
      </c>
      <c r="G116">
        <v>18397.30030846169</v>
      </c>
      <c r="H116">
        <v>0.2042428784906095</v>
      </c>
      <c r="I116">
        <v>0.1650159613282005</v>
      </c>
      <c r="J116">
        <v>14.72573931084288</v>
      </c>
      <c r="K116">
        <v>3.026304185290923</v>
      </c>
      <c r="L116">
        <v>967.2732277563833</v>
      </c>
      <c r="M116">
        <v>660.0838233112913</v>
      </c>
      <c r="N116">
        <v>809.5706004435874</v>
      </c>
    </row>
    <row r="117" spans="1:14">
      <c r="A117">
        <v>115</v>
      </c>
      <c r="B117">
        <v>28.73626433830177</v>
      </c>
      <c r="C117">
        <v>889.3594093777713</v>
      </c>
      <c r="D117">
        <v>0.6534439620873176</v>
      </c>
      <c r="E117">
        <v>120.6350573040001</v>
      </c>
      <c r="F117">
        <v>28.47943656003871</v>
      </c>
      <c r="G117">
        <v>18397.30030846169</v>
      </c>
      <c r="H117">
        <v>0.204445007460758</v>
      </c>
      <c r="I117">
        <v>0.1651787133502102</v>
      </c>
      <c r="J117">
        <v>14.76824532936282</v>
      </c>
      <c r="K117">
        <v>3.026304185290923</v>
      </c>
      <c r="L117">
        <v>967.2732277563833</v>
      </c>
      <c r="M117">
        <v>659.4318939180727</v>
      </c>
      <c r="N117">
        <v>802.4736904333508</v>
      </c>
    </row>
    <row r="118" spans="1:14">
      <c r="A118">
        <v>116</v>
      </c>
      <c r="B118">
        <v>29.05534651756361</v>
      </c>
      <c r="C118">
        <v>900.4117811595398</v>
      </c>
      <c r="D118">
        <v>0.6534928948865191</v>
      </c>
      <c r="E118">
        <v>121.8103662723201</v>
      </c>
      <c r="F118">
        <v>28.12985725911987</v>
      </c>
      <c r="G118">
        <v>18397.3003084617</v>
      </c>
      <c r="H118">
        <v>0.2045799198203303</v>
      </c>
      <c r="I118">
        <v>0.165361238242211</v>
      </c>
      <c r="J118">
        <v>14.807562563359</v>
      </c>
      <c r="K118">
        <v>3.026304185290923</v>
      </c>
      <c r="L118">
        <v>967.2732277563833</v>
      </c>
      <c r="M118">
        <v>658.9076976461261</v>
      </c>
      <c r="N118">
        <v>796.5420247324184</v>
      </c>
    </row>
    <row r="119" spans="1:14">
      <c r="A119">
        <v>117</v>
      </c>
      <c r="B119">
        <v>29.34471283275653</v>
      </c>
      <c r="C119">
        <v>911.6644646154321</v>
      </c>
      <c r="D119">
        <v>0.653581657611078</v>
      </c>
      <c r="E119">
        <v>123.0254253061878</v>
      </c>
      <c r="F119">
        <v>27.7826501542232</v>
      </c>
      <c r="G119">
        <v>18397.3003084617</v>
      </c>
      <c r="H119">
        <v>0.2046753246985056</v>
      </c>
      <c r="I119">
        <v>0.1655505717430454</v>
      </c>
      <c r="J119">
        <v>14.84400403531395</v>
      </c>
      <c r="K119">
        <v>3.026304185290923</v>
      </c>
      <c r="L119">
        <v>967.2732277563833</v>
      </c>
      <c r="M119">
        <v>658.4645047570654</v>
      </c>
      <c r="N119">
        <v>791.3483628166482</v>
      </c>
    </row>
    <row r="120" spans="1:14">
      <c r="A120">
        <v>118</v>
      </c>
      <c r="B120">
        <v>29.61513003726026</v>
      </c>
      <c r="C120">
        <v>918.7930057034398</v>
      </c>
      <c r="D120">
        <v>0.6535226883031479</v>
      </c>
      <c r="E120">
        <v>123.7490433207118</v>
      </c>
      <c r="F120">
        <v>27.56709587602481</v>
      </c>
      <c r="G120">
        <v>18397.3003084617</v>
      </c>
      <c r="H120">
        <v>0.204835334288938</v>
      </c>
      <c r="I120">
        <v>0.1656615772112223</v>
      </c>
      <c r="J120">
        <v>14.87364408876305</v>
      </c>
      <c r="K120">
        <v>3.026304185290923</v>
      </c>
      <c r="L120">
        <v>967.2732277563833</v>
      </c>
      <c r="M120">
        <v>657.9724198171457</v>
      </c>
      <c r="N120">
        <v>786.3299465157586</v>
      </c>
    </row>
    <row r="121" spans="1:14">
      <c r="A121">
        <v>119</v>
      </c>
      <c r="B121">
        <v>29.99494523349112</v>
      </c>
      <c r="C121">
        <v>929.5015015894338</v>
      </c>
      <c r="D121">
        <v>0.6534798342010829</v>
      </c>
      <c r="E121">
        <v>124.8488407902389</v>
      </c>
      <c r="F121">
        <v>27.24950399234048</v>
      </c>
      <c r="G121">
        <v>18397.3003084617</v>
      </c>
      <c r="H121">
        <v>0.2050462626972153</v>
      </c>
      <c r="I121">
        <v>0.1658307903838257</v>
      </c>
      <c r="J121">
        <v>14.91565447855757</v>
      </c>
      <c r="K121">
        <v>3.026304185290923</v>
      </c>
      <c r="L121">
        <v>967.2732277563833</v>
      </c>
      <c r="M121">
        <v>657.2972339893906</v>
      </c>
      <c r="N121">
        <v>779.5253058648802</v>
      </c>
    </row>
    <row r="122" spans="1:14">
      <c r="A122">
        <v>120</v>
      </c>
      <c r="B122">
        <v>30.38047291731769</v>
      </c>
      <c r="C122">
        <v>939.3971517107176</v>
      </c>
      <c r="D122">
        <v>0.653409956752829</v>
      </c>
      <c r="E122">
        <v>125.8466071366876</v>
      </c>
      <c r="F122">
        <v>26.96245654175403</v>
      </c>
      <c r="G122">
        <v>18397.30030846169</v>
      </c>
      <c r="H122">
        <v>0.2052796394438271</v>
      </c>
      <c r="I122">
        <v>0.1659836640469805</v>
      </c>
      <c r="J122">
        <v>14.95659735506627</v>
      </c>
      <c r="K122">
        <v>3.026304185290923</v>
      </c>
      <c r="L122">
        <v>967.2732277563833</v>
      </c>
      <c r="M122">
        <v>656.5931950428113</v>
      </c>
      <c r="N122">
        <v>772.7044534459872</v>
      </c>
    </row>
    <row r="123" spans="1:14">
      <c r="A123">
        <v>121</v>
      </c>
      <c r="B123">
        <v>30.70787093889268</v>
      </c>
      <c r="C123">
        <v>949.6501144442723</v>
      </c>
      <c r="D123">
        <v>0.6534136650534229</v>
      </c>
      <c r="E123">
        <v>126.917087615122</v>
      </c>
      <c r="F123">
        <v>26.67135452647184</v>
      </c>
      <c r="G123">
        <v>18397.3003084617</v>
      </c>
      <c r="H123">
        <v>0.205440388401911</v>
      </c>
      <c r="I123">
        <v>0.1661489596133077</v>
      </c>
      <c r="J123">
        <v>14.99285623570887</v>
      </c>
      <c r="K123">
        <v>3.026304185290923</v>
      </c>
      <c r="L123">
        <v>967.2732277563833</v>
      </c>
      <c r="M123">
        <v>656.036943354974</v>
      </c>
      <c r="N123">
        <v>767.1438666614014</v>
      </c>
    </row>
    <row r="124" spans="1:14">
      <c r="A124">
        <v>122</v>
      </c>
      <c r="B124">
        <v>31.03415550111852</v>
      </c>
      <c r="C124">
        <v>960.5701797047474</v>
      </c>
      <c r="D124">
        <v>0.6534405839405001</v>
      </c>
      <c r="E124">
        <v>128.0687735422658</v>
      </c>
      <c r="F124">
        <v>26.36814614235995</v>
      </c>
      <c r="G124">
        <v>18397.30030846169</v>
      </c>
      <c r="H124">
        <v>0.2055850037012613</v>
      </c>
      <c r="I124">
        <v>0.1663271698211833</v>
      </c>
      <c r="J124">
        <v>15.02908844607802</v>
      </c>
      <c r="K124">
        <v>3.026304185290923</v>
      </c>
      <c r="L124">
        <v>967.2732277563833</v>
      </c>
      <c r="M124">
        <v>655.5019140469359</v>
      </c>
      <c r="N124">
        <v>761.7714272838634</v>
      </c>
    </row>
    <row r="125" spans="1:14">
      <c r="A125">
        <v>123</v>
      </c>
      <c r="B125">
        <v>31.32888863454305</v>
      </c>
      <c r="C125">
        <v>971.0931975688302</v>
      </c>
      <c r="D125">
        <v>0.6534943460037266</v>
      </c>
      <c r="E125">
        <v>129.1881832477915</v>
      </c>
      <c r="F125">
        <v>26.08241406886436</v>
      </c>
      <c r="G125">
        <v>18397.3003084617</v>
      </c>
      <c r="H125">
        <v>0.2057021470274633</v>
      </c>
      <c r="I125">
        <v>0.1665006627888848</v>
      </c>
      <c r="J125">
        <v>15.06197540920163</v>
      </c>
      <c r="K125">
        <v>3.026304185290923</v>
      </c>
      <c r="L125">
        <v>967.2732277563833</v>
      </c>
      <c r="M125">
        <v>655.0342821140653</v>
      </c>
      <c r="N125">
        <v>757.054743551832</v>
      </c>
    </row>
    <row r="126" spans="1:14">
      <c r="A126">
        <v>124</v>
      </c>
      <c r="B126">
        <v>31.65393092524415</v>
      </c>
      <c r="C126">
        <v>981.9588956267876</v>
      </c>
      <c r="D126">
        <v>0.6535234021789286</v>
      </c>
      <c r="E126">
        <v>130.3324733862668</v>
      </c>
      <c r="F126">
        <v>25.79380358103534</v>
      </c>
      <c r="G126">
        <v>18397.30030846169</v>
      </c>
      <c r="H126">
        <v>0.205846478814408</v>
      </c>
      <c r="I126">
        <v>0.1666775489513549</v>
      </c>
      <c r="J126">
        <v>15.09701772437569</v>
      </c>
      <c r="K126">
        <v>3.026304185290923</v>
      </c>
      <c r="L126">
        <v>967.2732277563833</v>
      </c>
      <c r="M126">
        <v>654.5031815537391</v>
      </c>
      <c r="N126">
        <v>751.9021159065235</v>
      </c>
    </row>
    <row r="127" spans="1:14">
      <c r="A127">
        <v>125</v>
      </c>
      <c r="B127">
        <v>32.03164068629651</v>
      </c>
      <c r="C127">
        <v>992.2962758932215</v>
      </c>
      <c r="D127">
        <v>0.6534719555214701</v>
      </c>
      <c r="E127">
        <v>131.3845224285222</v>
      </c>
      <c r="F127">
        <v>25.52509315390525</v>
      </c>
      <c r="G127">
        <v>18397.30030846169</v>
      </c>
      <c r="H127">
        <v>0.2060608575384311</v>
      </c>
      <c r="I127">
        <v>0.1668389270437822</v>
      </c>
      <c r="J127">
        <v>15.13509163641754</v>
      </c>
      <c r="K127">
        <v>3.026304185290923</v>
      </c>
      <c r="L127">
        <v>967.2732277563833</v>
      </c>
      <c r="M127">
        <v>653.8368216544061</v>
      </c>
      <c r="N127">
        <v>745.9073170685062</v>
      </c>
    </row>
    <row r="128" spans="1:14">
      <c r="A128">
        <v>126</v>
      </c>
      <c r="B128">
        <v>32.43226204558253</v>
      </c>
      <c r="C128">
        <v>1002.126586229153</v>
      </c>
      <c r="D128">
        <v>0.653381468768351</v>
      </c>
      <c r="E128">
        <v>132.3621301534131</v>
      </c>
      <c r="F128">
        <v>25.27470603664433</v>
      </c>
      <c r="G128">
        <v>18397.3003084617</v>
      </c>
      <c r="H128">
        <v>0.2063119361436112</v>
      </c>
      <c r="I128">
        <v>0.1669881081928534</v>
      </c>
      <c r="J128">
        <v>15.17405072005559</v>
      </c>
      <c r="K128">
        <v>3.026304185290923</v>
      </c>
      <c r="L128">
        <v>967.2732277563833</v>
      </c>
      <c r="M128">
        <v>653.1055238348619</v>
      </c>
      <c r="N128">
        <v>739.662989069175</v>
      </c>
    </row>
    <row r="129" spans="1:14">
      <c r="A129">
        <v>127</v>
      </c>
      <c r="B129">
        <v>32.72176125475435</v>
      </c>
      <c r="C129">
        <v>1011.292488719275</v>
      </c>
      <c r="D129">
        <v>0.653389865576355</v>
      </c>
      <c r="E129">
        <v>133.3193237384386</v>
      </c>
      <c r="F129">
        <v>25.04562741341458</v>
      </c>
      <c r="G129">
        <v>18397.30030846169</v>
      </c>
      <c r="H129">
        <v>0.2064469606120197</v>
      </c>
      <c r="I129">
        <v>0.1671358209119864</v>
      </c>
      <c r="J129">
        <v>15.20329434859309</v>
      </c>
      <c r="K129">
        <v>3.026304185290923</v>
      </c>
      <c r="L129">
        <v>967.2732277563833</v>
      </c>
      <c r="M129">
        <v>652.6326797612726</v>
      </c>
      <c r="N129">
        <v>735.3803367524666</v>
      </c>
    </row>
    <row r="130" spans="1:14">
      <c r="A130">
        <v>128</v>
      </c>
      <c r="B130">
        <v>33.0485270014687</v>
      </c>
      <c r="C130">
        <v>1022.360060870958</v>
      </c>
      <c r="D130">
        <v>0.6534276743638826</v>
      </c>
      <c r="E130">
        <v>134.4836326027923</v>
      </c>
      <c r="F130">
        <v>24.7744956477175</v>
      </c>
      <c r="G130">
        <v>18397.3003084617</v>
      </c>
      <c r="H130">
        <v>0.2065903426041716</v>
      </c>
      <c r="I130">
        <v>0.1673155425633847</v>
      </c>
      <c r="J130">
        <v>15.23677047393028</v>
      </c>
      <c r="K130">
        <v>3.026304185290923</v>
      </c>
      <c r="L130">
        <v>967.2732277563833</v>
      </c>
      <c r="M130">
        <v>652.1042060807898</v>
      </c>
      <c r="N130">
        <v>730.5790872591475</v>
      </c>
    </row>
    <row r="131" spans="1:14">
      <c r="A131">
        <v>129</v>
      </c>
      <c r="B131">
        <v>33.35186806470322</v>
      </c>
      <c r="C131">
        <v>1033.463233809988</v>
      </c>
      <c r="D131">
        <v>0.6534796472161615</v>
      </c>
      <c r="E131">
        <v>135.6644794002595</v>
      </c>
      <c r="F131">
        <v>24.50832700169828</v>
      </c>
      <c r="G131">
        <v>18397.30030846169</v>
      </c>
      <c r="H131">
        <v>0.2067053388468009</v>
      </c>
      <c r="I131">
        <v>0.167498128664411</v>
      </c>
      <c r="J131">
        <v>15.26794530323278</v>
      </c>
      <c r="K131">
        <v>3.026304185290923</v>
      </c>
      <c r="L131">
        <v>967.2732277563833</v>
      </c>
      <c r="M131">
        <v>651.6354892105751</v>
      </c>
      <c r="N131">
        <v>726.275870910978</v>
      </c>
    </row>
    <row r="132" spans="1:14">
      <c r="A132">
        <v>130</v>
      </c>
      <c r="B132">
        <v>33.69379266623169</v>
      </c>
      <c r="C132">
        <v>1043.675102374666</v>
      </c>
      <c r="D132">
        <v>0.6534672849528017</v>
      </c>
      <c r="E132">
        <v>136.7170354608913</v>
      </c>
      <c r="F132">
        <v>24.26852458281135</v>
      </c>
      <c r="G132">
        <v>18397.3003084617</v>
      </c>
      <c r="H132">
        <v>0.2068809476695218</v>
      </c>
      <c r="I132">
        <v>0.1676598658062254</v>
      </c>
      <c r="J132">
        <v>15.30088270866473</v>
      </c>
      <c r="K132">
        <v>3.026304185290923</v>
      </c>
      <c r="L132">
        <v>967.2732277563833</v>
      </c>
      <c r="M132">
        <v>651.0593906166029</v>
      </c>
      <c r="N132">
        <v>721.4133170915477</v>
      </c>
    </row>
    <row r="133" spans="1:14">
      <c r="A133">
        <v>131</v>
      </c>
      <c r="B133">
        <v>34.06457703991214</v>
      </c>
      <c r="C133">
        <v>1054.03278809237</v>
      </c>
      <c r="D133">
        <v>0.6534328729469722</v>
      </c>
      <c r="E133">
        <v>137.7709787114082</v>
      </c>
      <c r="F133">
        <v>24.03004457222643</v>
      </c>
      <c r="G133">
        <v>18397.3003084617</v>
      </c>
      <c r="H133">
        <v>0.2070864551997911</v>
      </c>
      <c r="I133">
        <v>0.1678213663943108</v>
      </c>
      <c r="J133">
        <v>15.33569073315052</v>
      </c>
      <c r="K133">
        <v>3.026304185290923</v>
      </c>
      <c r="L133">
        <v>967.2732277563833</v>
      </c>
      <c r="M133">
        <v>650.419244800438</v>
      </c>
      <c r="N133">
        <v>716.2079069845202</v>
      </c>
    </row>
    <row r="134" spans="1:14">
      <c r="A134">
        <v>132</v>
      </c>
      <c r="B134">
        <v>34.43037226531898</v>
      </c>
      <c r="C134">
        <v>1063.608928303798</v>
      </c>
      <c r="D134">
        <v>0.653372936443584</v>
      </c>
      <c r="E134">
        <v>138.7328293524978</v>
      </c>
      <c r="F134">
        <v>23.81369148418166</v>
      </c>
      <c r="G134">
        <v>18397.30030846169</v>
      </c>
      <c r="H134">
        <v>0.2073015547048262</v>
      </c>
      <c r="I134">
        <v>0.1679683547078942</v>
      </c>
      <c r="J134">
        <v>15.36915527518991</v>
      </c>
      <c r="K134">
        <v>3.026304185290923</v>
      </c>
      <c r="L134">
        <v>967.2732277563833</v>
      </c>
      <c r="M134">
        <v>649.7765171381773</v>
      </c>
      <c r="N134">
        <v>711.1530838026287</v>
      </c>
    </row>
    <row r="135" spans="1:14">
      <c r="A135">
        <v>133</v>
      </c>
      <c r="B135">
        <v>34.80154727565913</v>
      </c>
      <c r="C135">
        <v>1073.857403044096</v>
      </c>
      <c r="D135">
        <v>0.6533326170272407</v>
      </c>
      <c r="E135">
        <v>139.7723223070178</v>
      </c>
      <c r="F135">
        <v>23.58642293348111</v>
      </c>
      <c r="G135">
        <v>18397.3003084617</v>
      </c>
      <c r="H135">
        <v>0.2075087389737453</v>
      </c>
      <c r="I135">
        <v>0.1681275044647368</v>
      </c>
      <c r="J135">
        <v>15.40304220160642</v>
      </c>
      <c r="K135">
        <v>3.026304185290923</v>
      </c>
      <c r="L135">
        <v>967.2732277563833</v>
      </c>
      <c r="M135">
        <v>649.1380042128192</v>
      </c>
      <c r="N135">
        <v>706.1573241544761</v>
      </c>
    </row>
    <row r="136" spans="1:14">
      <c r="A136">
        <v>134</v>
      </c>
      <c r="B136">
        <v>35.13081969252241</v>
      </c>
      <c r="C136">
        <v>1084.946285402729</v>
      </c>
      <c r="D136">
        <v>0.6533647718766625</v>
      </c>
      <c r="E136">
        <v>140.9342885996444</v>
      </c>
      <c r="F136">
        <v>23.34535379237314</v>
      </c>
      <c r="G136">
        <v>18397.3003084617</v>
      </c>
      <c r="H136">
        <v>0.2076527360170847</v>
      </c>
      <c r="I136">
        <v>0.1683064297705022</v>
      </c>
      <c r="J136">
        <v>15.43396262243416</v>
      </c>
      <c r="K136">
        <v>3.026304185290923</v>
      </c>
      <c r="L136">
        <v>967.2732277563833</v>
      </c>
      <c r="M136">
        <v>648.6148509634187</v>
      </c>
      <c r="N136">
        <v>701.8820844019341</v>
      </c>
    </row>
    <row r="137" spans="1:14">
      <c r="A137">
        <v>135</v>
      </c>
      <c r="B137">
        <v>35.42826190833939</v>
      </c>
      <c r="C137">
        <v>1096.339806054012</v>
      </c>
      <c r="D137">
        <v>0.6534351611956327</v>
      </c>
      <c r="E137">
        <v>142.1494187093201</v>
      </c>
      <c r="F137">
        <v>23.10274126560348</v>
      </c>
      <c r="G137">
        <v>18397.3003084617</v>
      </c>
      <c r="H137">
        <v>0.2077543828166018</v>
      </c>
      <c r="I137">
        <v>0.1684940478587639</v>
      </c>
      <c r="J137">
        <v>15.4622553111372</v>
      </c>
      <c r="K137">
        <v>3.026304185290923</v>
      </c>
      <c r="L137">
        <v>967.2732277563833</v>
      </c>
      <c r="M137">
        <v>648.1743454410199</v>
      </c>
      <c r="N137">
        <v>698.1174827600652</v>
      </c>
    </row>
    <row r="138" spans="1:14">
      <c r="A138">
        <v>136</v>
      </c>
      <c r="B138">
        <v>35.73305497918496</v>
      </c>
      <c r="C138">
        <v>1105.26091527413</v>
      </c>
      <c r="D138">
        <v>0.653419143061745</v>
      </c>
      <c r="E138">
        <v>143.0608605035615</v>
      </c>
      <c r="F138">
        <v>22.91626757847102</v>
      </c>
      <c r="G138">
        <v>18397.3003084617</v>
      </c>
      <c r="H138">
        <v>0.2079169808858384</v>
      </c>
      <c r="I138">
        <v>0.1686335886379821</v>
      </c>
      <c r="J138">
        <v>15.48954228743175</v>
      </c>
      <c r="K138">
        <v>3.026304185290923</v>
      </c>
      <c r="L138">
        <v>967.2732277563833</v>
      </c>
      <c r="M138">
        <v>647.6584949079133</v>
      </c>
      <c r="N138">
        <v>694.2175234592022</v>
      </c>
    </row>
    <row r="139" spans="1:14">
      <c r="A139">
        <v>137</v>
      </c>
      <c r="B139">
        <v>36.11364209906906</v>
      </c>
      <c r="C139">
        <v>1115.757282299919</v>
      </c>
      <c r="D139">
        <v>0.6533748908788392</v>
      </c>
      <c r="E139">
        <v>144.1230755806365</v>
      </c>
      <c r="F139">
        <v>22.70068524781483</v>
      </c>
      <c r="G139">
        <v>18397.30030846169</v>
      </c>
      <c r="H139">
        <v>0.2081280949401673</v>
      </c>
      <c r="I139">
        <v>0.1687960075214698</v>
      </c>
      <c r="J139">
        <v>15.52260779293141</v>
      </c>
      <c r="K139">
        <v>3.026304185290923</v>
      </c>
      <c r="L139">
        <v>967.2732277563833</v>
      </c>
      <c r="M139">
        <v>647.011809272529</v>
      </c>
      <c r="N139">
        <v>689.4640204146635</v>
      </c>
    </row>
    <row r="140" spans="1:14">
      <c r="A140">
        <v>138</v>
      </c>
      <c r="B140">
        <v>36.50451680153827</v>
      </c>
      <c r="C140">
        <v>1125.7320735353</v>
      </c>
      <c r="D140">
        <v>0.6533157078988789</v>
      </c>
      <c r="E140">
        <v>145.11614340112</v>
      </c>
      <c r="F140">
        <v>22.49954094219338</v>
      </c>
      <c r="G140">
        <v>18397.3003084617</v>
      </c>
      <c r="H140">
        <v>0.2083613598498346</v>
      </c>
      <c r="I140">
        <v>0.168947421304186</v>
      </c>
      <c r="J140">
        <v>15.55580500763993</v>
      </c>
      <c r="K140">
        <v>3.026304185290923</v>
      </c>
      <c r="L140">
        <v>967.2732277563833</v>
      </c>
      <c r="M140">
        <v>646.3313957257677</v>
      </c>
      <c r="N140">
        <v>684.6374912267065</v>
      </c>
    </row>
    <row r="141" spans="1:14">
      <c r="A141">
        <v>139</v>
      </c>
      <c r="B141">
        <v>36.84240800330318</v>
      </c>
      <c r="C141">
        <v>1136.071281911321</v>
      </c>
      <c r="D141">
        <v>0.653313107938607</v>
      </c>
      <c r="E141">
        <v>146.180077097984</v>
      </c>
      <c r="F141">
        <v>22.29477611284679</v>
      </c>
      <c r="G141">
        <v>18397.3003084617</v>
      </c>
      <c r="H141">
        <v>0.2085293347519075</v>
      </c>
      <c r="I141">
        <v>0.1691104930691856</v>
      </c>
      <c r="J141">
        <v>15.58503714439087</v>
      </c>
      <c r="K141">
        <v>3.026304185290923</v>
      </c>
      <c r="L141">
        <v>967.2732277563833</v>
      </c>
      <c r="M141">
        <v>645.7795554439174</v>
      </c>
      <c r="N141">
        <v>680.5906983764924</v>
      </c>
    </row>
    <row r="142" spans="1:14">
      <c r="A142">
        <v>140</v>
      </c>
      <c r="B142">
        <v>37.17629659183028</v>
      </c>
      <c r="C142">
        <v>1147.034937961371</v>
      </c>
      <c r="D142">
        <v>0.6533307697566715</v>
      </c>
      <c r="E142">
        <v>147.3207475965594</v>
      </c>
      <c r="F142">
        <v>22.08167688724817</v>
      </c>
      <c r="G142">
        <v>18397.30030846169</v>
      </c>
      <c r="H142">
        <v>0.2086799195096871</v>
      </c>
      <c r="I142">
        <v>0.1692855885244037</v>
      </c>
      <c r="J142">
        <v>15.61387904813169</v>
      </c>
      <c r="K142">
        <v>3.026304185290923</v>
      </c>
      <c r="L142">
        <v>967.2732277563833</v>
      </c>
      <c r="M142">
        <v>645.2521518915247</v>
      </c>
      <c r="N142">
        <v>676.6831282225222</v>
      </c>
    </row>
    <row r="143" spans="1:14">
      <c r="A143">
        <v>141</v>
      </c>
      <c r="B143">
        <v>37.47589842816623</v>
      </c>
      <c r="C143">
        <v>1157.636525656404</v>
      </c>
      <c r="D143">
        <v>0.6533740544436094</v>
      </c>
      <c r="E143">
        <v>148.4352434420335</v>
      </c>
      <c r="F143">
        <v>21.87945379840705</v>
      </c>
      <c r="G143">
        <v>18397.30030846169</v>
      </c>
      <c r="H143">
        <v>0.2088002008577863</v>
      </c>
      <c r="I143">
        <v>0.1694568866317471</v>
      </c>
      <c r="J143">
        <v>15.63979903494232</v>
      </c>
      <c r="K143">
        <v>3.026304185290923</v>
      </c>
      <c r="L143">
        <v>967.2732277563833</v>
      </c>
      <c r="M143">
        <v>644.7951573869773</v>
      </c>
      <c r="N143">
        <v>673.2539743011488</v>
      </c>
    </row>
    <row r="144" spans="1:14">
      <c r="A144">
        <v>142</v>
      </c>
      <c r="B144">
        <v>37.80103626708163</v>
      </c>
      <c r="C144">
        <v>1168.550233409685</v>
      </c>
      <c r="D144">
        <v>0.6534007339376927</v>
      </c>
      <c r="E144">
        <v>149.5730807907035</v>
      </c>
      <c r="F144">
        <v>21.67511002461781</v>
      </c>
      <c r="G144">
        <v>18397.30030846169</v>
      </c>
      <c r="H144">
        <v>0.2089422990598415</v>
      </c>
      <c r="I144">
        <v>0.1696314698182443</v>
      </c>
      <c r="J144">
        <v>15.66732525388465</v>
      </c>
      <c r="K144">
        <v>3.026304185290923</v>
      </c>
      <c r="L144">
        <v>967.2732277563833</v>
      </c>
      <c r="M144">
        <v>644.2882316917317</v>
      </c>
      <c r="N144">
        <v>669.5721702510796</v>
      </c>
    </row>
    <row r="145" spans="1:14">
      <c r="A145">
        <v>143</v>
      </c>
      <c r="B145">
        <v>38.17849296113783</v>
      </c>
      <c r="C145">
        <v>1178.913771884692</v>
      </c>
      <c r="D145">
        <v>0.6533604586509307</v>
      </c>
      <c r="E145">
        <v>150.6168113413529</v>
      </c>
      <c r="F145">
        <v>21.4845695100804</v>
      </c>
      <c r="G145">
        <v>18397.3003084617</v>
      </c>
      <c r="H145">
        <v>0.2091520453379747</v>
      </c>
      <c r="I145">
        <v>0.1697907113465394</v>
      </c>
      <c r="J145">
        <v>15.6979285393991</v>
      </c>
      <c r="K145">
        <v>3.026304185290923</v>
      </c>
      <c r="L145">
        <v>967.2732277563833</v>
      </c>
      <c r="M145">
        <v>643.6548316920949</v>
      </c>
      <c r="N145">
        <v>665.3149392123203</v>
      </c>
    </row>
    <row r="146" spans="1:14">
      <c r="A146">
        <v>144</v>
      </c>
      <c r="B146">
        <v>38.58397707912935</v>
      </c>
      <c r="C146">
        <v>1188.756466583814</v>
      </c>
      <c r="D146">
        <v>0.6532826367291734</v>
      </c>
      <c r="E146">
        <v>151.5823965804056</v>
      </c>
      <c r="F146">
        <v>21.30668104900857</v>
      </c>
      <c r="G146">
        <v>18397.30030846169</v>
      </c>
      <c r="H146">
        <v>0.2094028578512277</v>
      </c>
      <c r="I146">
        <v>0.1699374056915428</v>
      </c>
      <c r="J146">
        <v>15.72998824643205</v>
      </c>
      <c r="K146">
        <v>3.026304185290923</v>
      </c>
      <c r="L146">
        <v>967.2732277563833</v>
      </c>
      <c r="M146">
        <v>642.9493181423658</v>
      </c>
      <c r="N146">
        <v>660.8224262264055</v>
      </c>
    </row>
    <row r="147" spans="1:14">
      <c r="A147">
        <v>145</v>
      </c>
      <c r="B147">
        <v>38.88856843778512</v>
      </c>
      <c r="C147">
        <v>1198.160407253636</v>
      </c>
      <c r="D147">
        <v>0.6532827141648357</v>
      </c>
      <c r="E147">
        <v>152.549369443165</v>
      </c>
      <c r="F147">
        <v>21.13945238476404</v>
      </c>
      <c r="G147">
        <v>18397.30030846169</v>
      </c>
      <c r="H147">
        <v>0.209549346582212</v>
      </c>
      <c r="I147">
        <v>0.1700854043554431</v>
      </c>
      <c r="J147">
        <v>15.75440541237905</v>
      </c>
      <c r="K147">
        <v>3.026304185290923</v>
      </c>
      <c r="L147">
        <v>967.2732277563833</v>
      </c>
      <c r="M147">
        <v>642.4664248047037</v>
      </c>
      <c r="N147">
        <v>657.548258404561</v>
      </c>
    </row>
    <row r="148" spans="1:14">
      <c r="A148">
        <v>146</v>
      </c>
      <c r="B148">
        <v>39.22682137344455</v>
      </c>
      <c r="C148">
        <v>1209.270929100841</v>
      </c>
      <c r="D148">
        <v>0.653306759731619</v>
      </c>
      <c r="E148">
        <v>153.701001322093</v>
      </c>
      <c r="F148">
        <v>20.94522763172752</v>
      </c>
      <c r="G148">
        <v>18397.3003084617</v>
      </c>
      <c r="H148">
        <v>0.2097020988732678</v>
      </c>
      <c r="I148">
        <v>0.1702617445436827</v>
      </c>
      <c r="J148">
        <v>15.78163464412171</v>
      </c>
      <c r="K148">
        <v>3.026304185290923</v>
      </c>
      <c r="L148">
        <v>967.2732277563833</v>
      </c>
      <c r="M148">
        <v>641.9384448518448</v>
      </c>
      <c r="N148">
        <v>653.9570035091685</v>
      </c>
    </row>
    <row r="149" spans="1:14">
      <c r="A149">
        <v>147</v>
      </c>
      <c r="B149">
        <v>39.53931922248356</v>
      </c>
      <c r="C149">
        <v>1220.492288008141</v>
      </c>
      <c r="D149">
        <v>0.6533466711744582</v>
      </c>
      <c r="E149">
        <v>154.8790939569599</v>
      </c>
      <c r="F149">
        <v>20.75265458644077</v>
      </c>
      <c r="G149">
        <v>18397.3003084617</v>
      </c>
      <c r="H149">
        <v>0.2098240829708027</v>
      </c>
      <c r="I149">
        <v>0.1704423597100505</v>
      </c>
      <c r="J149">
        <v>15.80676413030501</v>
      </c>
      <c r="K149">
        <v>3.026304185290923</v>
      </c>
      <c r="L149">
        <v>967.2732277563833</v>
      </c>
      <c r="M149">
        <v>641.4719563824074</v>
      </c>
      <c r="N149">
        <v>650.7223302489522</v>
      </c>
    </row>
    <row r="150" spans="1:14">
      <c r="A150">
        <v>148</v>
      </c>
      <c r="B150">
        <v>39.88492839904852</v>
      </c>
      <c r="C150">
        <v>1230.787974106625</v>
      </c>
      <c r="D150">
        <v>0.6533363351981907</v>
      </c>
      <c r="E150">
        <v>155.9285007771133</v>
      </c>
      <c r="F150">
        <v>20.57905619108161</v>
      </c>
      <c r="G150">
        <v>18397.3003084617</v>
      </c>
      <c r="H150">
        <v>0.2099994183354183</v>
      </c>
      <c r="I150">
        <v>0.1706025590700229</v>
      </c>
      <c r="J150">
        <v>15.83354606688888</v>
      </c>
      <c r="K150">
        <v>3.026304185290923</v>
      </c>
      <c r="L150">
        <v>967.2732277563833</v>
      </c>
      <c r="M150">
        <v>640.916091308784</v>
      </c>
      <c r="N150">
        <v>647.1627068373548</v>
      </c>
    </row>
    <row r="151" spans="1:14">
      <c r="A151">
        <v>149</v>
      </c>
      <c r="B151">
        <v>40.25897982400574</v>
      </c>
      <c r="C151">
        <v>1241.165540194134</v>
      </c>
      <c r="D151">
        <v>0.6533064981251273</v>
      </c>
      <c r="E151">
        <v>156.9718666982913</v>
      </c>
      <c r="F151">
        <v>20.40699170111188</v>
      </c>
      <c r="G151">
        <v>18397.3003084617</v>
      </c>
      <c r="H151">
        <v>0.2102042127939819</v>
      </c>
      <c r="I151">
        <v>0.1707614973389825</v>
      </c>
      <c r="J151">
        <v>15.86201782319158</v>
      </c>
      <c r="K151">
        <v>3.026304185290923</v>
      </c>
      <c r="L151">
        <v>967.2732277563833</v>
      </c>
      <c r="M151">
        <v>640.3001371653987</v>
      </c>
      <c r="N151">
        <v>643.3619687378088</v>
      </c>
    </row>
    <row r="152" spans="1:14">
      <c r="A152">
        <v>150</v>
      </c>
      <c r="B152">
        <v>40.6297642913072</v>
      </c>
      <c r="C152">
        <v>1250.712755077085</v>
      </c>
      <c r="D152">
        <v>0.6532525384718889</v>
      </c>
      <c r="E152">
        <v>157.9173168233492</v>
      </c>
      <c r="F152">
        <v>20.25121657681237</v>
      </c>
      <c r="G152">
        <v>18397.30030846169</v>
      </c>
      <c r="H152">
        <v>0.2104207668998752</v>
      </c>
      <c r="I152">
        <v>0.1709051937266514</v>
      </c>
      <c r="J152">
        <v>15.88971549811114</v>
      </c>
      <c r="K152">
        <v>3.026304185290923</v>
      </c>
      <c r="L152">
        <v>967.2732277563833</v>
      </c>
      <c r="M152">
        <v>639.6778010894724</v>
      </c>
      <c r="N152">
        <v>639.6507947476421</v>
      </c>
    </row>
    <row r="153" spans="1:14">
      <c r="A153">
        <v>151</v>
      </c>
      <c r="B153">
        <v>41.00775994576185</v>
      </c>
      <c r="C153">
        <v>1260.861793940339</v>
      </c>
      <c r="D153">
        <v>0.6532113791496025</v>
      </c>
      <c r="E153">
        <v>158.9303534702798</v>
      </c>
      <c r="F153">
        <v>20.08820871579698</v>
      </c>
      <c r="G153">
        <v>18397.3003084617</v>
      </c>
      <c r="H153">
        <v>0.2106331541673005</v>
      </c>
      <c r="I153">
        <v>0.171059313806359</v>
      </c>
      <c r="J153">
        <v>15.91777370455036</v>
      </c>
      <c r="K153">
        <v>3.026304185290923</v>
      </c>
      <c r="L153">
        <v>967.2732277563833</v>
      </c>
      <c r="M153">
        <v>639.0536548694656</v>
      </c>
      <c r="N153">
        <v>635.9446190198728</v>
      </c>
    </row>
    <row r="154" spans="1:14">
      <c r="A154">
        <v>152</v>
      </c>
      <c r="B154">
        <v>41.34664938724423</v>
      </c>
      <c r="C154">
        <v>1271.932624150877</v>
      </c>
      <c r="D154">
        <v>0.6532308444813569</v>
      </c>
      <c r="E154">
        <v>160.0732159391698</v>
      </c>
      <c r="F154">
        <v>19.91336207399872</v>
      </c>
      <c r="G154">
        <v>18397.3003084617</v>
      </c>
      <c r="H154">
        <v>0.2107862421098535</v>
      </c>
      <c r="I154">
        <v>0.1712338829869861</v>
      </c>
      <c r="J154">
        <v>15.94317108742439</v>
      </c>
      <c r="K154">
        <v>3.026304185290923</v>
      </c>
      <c r="L154">
        <v>967.2732277563833</v>
      </c>
      <c r="M154">
        <v>638.5326100595729</v>
      </c>
      <c r="N154">
        <v>632.6990712044585</v>
      </c>
    </row>
    <row r="155" spans="1:14">
      <c r="A155">
        <v>153</v>
      </c>
      <c r="B155">
        <v>41.65289047159372</v>
      </c>
      <c r="C155">
        <v>1283.441982660735</v>
      </c>
      <c r="D155">
        <v>0.6532867686128486</v>
      </c>
      <c r="E155">
        <v>161.285246491205</v>
      </c>
      <c r="F155">
        <v>19.73478756393702</v>
      </c>
      <c r="G155">
        <v>18397.3003084617</v>
      </c>
      <c r="H155">
        <v>0.2108953065439441</v>
      </c>
      <c r="I155">
        <v>0.1714193851340408</v>
      </c>
      <c r="J155">
        <v>15.96616769095399</v>
      </c>
      <c r="K155">
        <v>3.026304185290923</v>
      </c>
      <c r="L155">
        <v>967.2732277563833</v>
      </c>
      <c r="M155">
        <v>638.0928238235249</v>
      </c>
      <c r="N155">
        <v>629.8108908330822</v>
      </c>
    </row>
    <row r="156" spans="1:14">
      <c r="A156">
        <v>154</v>
      </c>
      <c r="B156">
        <v>41.96390964154845</v>
      </c>
      <c r="C156">
        <v>1292.523420079401</v>
      </c>
      <c r="D156">
        <v>0.6532743408011744</v>
      </c>
      <c r="E156">
        <v>162.2034900673004</v>
      </c>
      <c r="F156">
        <v>19.59612838341589</v>
      </c>
      <c r="G156">
        <v>18397.30030846169</v>
      </c>
      <c r="H156">
        <v>0.2110577305080961</v>
      </c>
      <c r="I156">
        <v>0.1715591426960184</v>
      </c>
      <c r="J156">
        <v>15.98883093179036</v>
      </c>
      <c r="K156">
        <v>3.026304185290923</v>
      </c>
      <c r="L156">
        <v>967.2732277563833</v>
      </c>
      <c r="M156">
        <v>637.5930369123059</v>
      </c>
      <c r="N156">
        <v>626.8992027847551</v>
      </c>
    </row>
    <row r="157" spans="1:14">
      <c r="A157">
        <v>155</v>
      </c>
      <c r="B157">
        <v>42.34549942885985</v>
      </c>
      <c r="C157">
        <v>1302.999761488897</v>
      </c>
      <c r="D157">
        <v>0.6532366661100366</v>
      </c>
      <c r="E157">
        <v>163.2514820732496</v>
      </c>
      <c r="F157">
        <v>19.4385721525426</v>
      </c>
      <c r="G157">
        <v>18397.3003084617</v>
      </c>
      <c r="H157">
        <v>0.2112666237583928</v>
      </c>
      <c r="I157">
        <v>0.1717184496787827</v>
      </c>
      <c r="J157">
        <v>16.01606513339298</v>
      </c>
      <c r="K157">
        <v>3.026304185290923</v>
      </c>
      <c r="L157">
        <v>967.2732277563833</v>
      </c>
      <c r="M157">
        <v>636.974422214412</v>
      </c>
      <c r="N157">
        <v>623.3895797692484</v>
      </c>
    </row>
    <row r="158" spans="1:14">
      <c r="A158">
        <v>156</v>
      </c>
      <c r="B158">
        <v>42.74172155846914</v>
      </c>
      <c r="C158">
        <v>1312.946851128644</v>
      </c>
      <c r="D158">
        <v>0.6531828685683966</v>
      </c>
      <c r="E158">
        <v>164.2279532879183</v>
      </c>
      <c r="F158">
        <v>19.29130250525734</v>
      </c>
      <c r="G158">
        <v>18397.3003084617</v>
      </c>
      <c r="H158">
        <v>0.2115010736498376</v>
      </c>
      <c r="I158">
        <v>0.1718665535978224</v>
      </c>
      <c r="J158">
        <v>16.04390753378068</v>
      </c>
      <c r="K158">
        <v>3.026304185290923</v>
      </c>
      <c r="L158">
        <v>967.2732277563833</v>
      </c>
      <c r="M158">
        <v>636.3160527647769</v>
      </c>
      <c r="N158">
        <v>619.7924053521109</v>
      </c>
    </row>
    <row r="159" spans="1:14">
      <c r="A159">
        <v>157</v>
      </c>
      <c r="B159">
        <v>43.08956326633083</v>
      </c>
      <c r="C159">
        <v>1323.29091517153</v>
      </c>
      <c r="D159">
        <v>0.653174217231977</v>
      </c>
      <c r="E159">
        <v>165.2764320985997</v>
      </c>
      <c r="F159">
        <v>19.14050386657765</v>
      </c>
      <c r="G159">
        <v>18397.3003084617</v>
      </c>
      <c r="H159">
        <v>0.2116767240506968</v>
      </c>
      <c r="I159">
        <v>0.172026109880693</v>
      </c>
      <c r="J159">
        <v>16.06840973450289</v>
      </c>
      <c r="K159">
        <v>3.026304185290923</v>
      </c>
      <c r="L159">
        <v>967.2732277563833</v>
      </c>
      <c r="M159">
        <v>635.7691562958099</v>
      </c>
      <c r="N159">
        <v>616.6977570538844</v>
      </c>
    </row>
    <row r="160" spans="1:14">
      <c r="A160">
        <v>158</v>
      </c>
      <c r="B160">
        <v>43.43225084204294</v>
      </c>
      <c r="C160">
        <v>1334.25933429193</v>
      </c>
      <c r="D160">
        <v>0.6531834581023335</v>
      </c>
      <c r="E160">
        <v>166.4015013463846</v>
      </c>
      <c r="F160">
        <v>18.98315734241361</v>
      </c>
      <c r="G160">
        <v>18397.3003084617</v>
      </c>
      <c r="H160">
        <v>0.2118347583693591</v>
      </c>
      <c r="I160">
        <v>0.1721974869229313</v>
      </c>
      <c r="J160">
        <v>16.09240306828379</v>
      </c>
      <c r="K160">
        <v>3.026304185290923</v>
      </c>
      <c r="L160">
        <v>967.2732277563833</v>
      </c>
      <c r="M160">
        <v>635.246750040614</v>
      </c>
      <c r="N160">
        <v>613.6983761764841</v>
      </c>
    </row>
    <row r="161" spans="1:14">
      <c r="A161">
        <v>159</v>
      </c>
      <c r="B161">
        <v>43.73864471156925</v>
      </c>
      <c r="C161">
        <v>1344.920838296712</v>
      </c>
      <c r="D161">
        <v>0.6532172307366575</v>
      </c>
      <c r="E161">
        <v>167.508355182329</v>
      </c>
      <c r="F161">
        <v>18.83267338658029</v>
      </c>
      <c r="G161">
        <v>18397.3003084617</v>
      </c>
      <c r="H161">
        <v>0.2119603817700999</v>
      </c>
      <c r="I161">
        <v>0.1723662406363064</v>
      </c>
      <c r="J161">
        <v>16.11378272494407</v>
      </c>
      <c r="K161">
        <v>3.026304185290923</v>
      </c>
      <c r="L161">
        <v>967.2732277563833</v>
      </c>
      <c r="M161">
        <v>634.7957481754704</v>
      </c>
      <c r="N161">
        <v>611.0579312248797</v>
      </c>
    </row>
    <row r="162" spans="1:14">
      <c r="A162">
        <v>160</v>
      </c>
      <c r="B162">
        <v>44.06627666090389</v>
      </c>
      <c r="C162">
        <v>1355.871861625136</v>
      </c>
      <c r="D162">
        <v>0.6532400131904624</v>
      </c>
      <c r="E162">
        <v>168.6378424279423</v>
      </c>
      <c r="F162">
        <v>18.68056679640012</v>
      </c>
      <c r="G162">
        <v>18397.3003084617</v>
      </c>
      <c r="H162">
        <v>0.2121030344710021</v>
      </c>
      <c r="I162">
        <v>0.1725382499005843</v>
      </c>
      <c r="J162">
        <v>16.1363414589546</v>
      </c>
      <c r="K162">
        <v>3.026304185290923</v>
      </c>
      <c r="L162">
        <v>967.2732277563833</v>
      </c>
      <c r="M162">
        <v>634.3063170205487</v>
      </c>
      <c r="N162">
        <v>608.2676464881539</v>
      </c>
    </row>
    <row r="163" spans="1:14">
      <c r="A163">
        <v>161</v>
      </c>
      <c r="B163">
        <v>44.44527359252172</v>
      </c>
      <c r="C163">
        <v>1366.221670753994</v>
      </c>
      <c r="D163">
        <v>0.6532057266890375</v>
      </c>
      <c r="E163">
        <v>169.6684425620398</v>
      </c>
      <c r="F163">
        <v>18.53905220553953</v>
      </c>
      <c r="G163">
        <v>18397.3003084617</v>
      </c>
      <c r="H163">
        <v>0.2123105107296132</v>
      </c>
      <c r="I163">
        <v>0.1726945877900303</v>
      </c>
      <c r="J163">
        <v>16.16183995449986</v>
      </c>
      <c r="K163">
        <v>3.026304185290923</v>
      </c>
      <c r="L163">
        <v>967.2732277563833</v>
      </c>
      <c r="M163">
        <v>633.7003002303746</v>
      </c>
      <c r="N163">
        <v>605.0787868081906</v>
      </c>
    </row>
    <row r="164" spans="1:14">
      <c r="A164">
        <v>162</v>
      </c>
      <c r="B164">
        <v>44.85609624133947</v>
      </c>
      <c r="C164">
        <v>1375.998503000734</v>
      </c>
      <c r="D164">
        <v>0.6531354530147939</v>
      </c>
      <c r="E164">
        <v>170.6134540447161</v>
      </c>
      <c r="F164">
        <v>18.40732735043843</v>
      </c>
      <c r="G164">
        <v>18397.30030846169</v>
      </c>
      <c r="H164">
        <v>0.2125621730031296</v>
      </c>
      <c r="I164">
        <v>0.1728374814257402</v>
      </c>
      <c r="J164">
        <v>16.1890797338722</v>
      </c>
      <c r="K164">
        <v>3.026304185290923</v>
      </c>
      <c r="L164">
        <v>967.2732277563833</v>
      </c>
      <c r="M164">
        <v>633.0187166159294</v>
      </c>
      <c r="N164">
        <v>601.6925720843547</v>
      </c>
    </row>
    <row r="165" spans="1:14">
      <c r="A165">
        <v>163</v>
      </c>
      <c r="B165">
        <v>45.16881220662238</v>
      </c>
      <c r="C165">
        <v>1385.357498795734</v>
      </c>
      <c r="D165">
        <v>0.6531287666253974</v>
      </c>
      <c r="E165">
        <v>171.5608161497682</v>
      </c>
      <c r="F165">
        <v>18.28297381756356</v>
      </c>
      <c r="G165">
        <v>18397.3003084617</v>
      </c>
      <c r="H165">
        <v>0.2127164712835755</v>
      </c>
      <c r="I165">
        <v>0.1729813988416183</v>
      </c>
      <c r="J165">
        <v>16.20973458739382</v>
      </c>
      <c r="K165">
        <v>3.026304185290923</v>
      </c>
      <c r="L165">
        <v>967.2732277563833</v>
      </c>
      <c r="M165">
        <v>632.5390604708829</v>
      </c>
      <c r="N165">
        <v>599.1487508898047</v>
      </c>
    </row>
    <row r="166" spans="1:14">
      <c r="A166">
        <v>164</v>
      </c>
      <c r="B166">
        <v>45.51560592977999</v>
      </c>
      <c r="C166">
        <v>1396.421629063769</v>
      </c>
      <c r="D166">
        <v>0.6531431597663186</v>
      </c>
      <c r="E166">
        <v>172.6911143380578</v>
      </c>
      <c r="F166">
        <v>18.13811412777186</v>
      </c>
      <c r="G166">
        <v>18397.3003084617</v>
      </c>
      <c r="H166">
        <v>0.2128769822483947</v>
      </c>
      <c r="I166">
        <v>0.1731531651446244</v>
      </c>
      <c r="J166">
        <v>16.23260801446481</v>
      </c>
      <c r="K166">
        <v>3.026304185290923</v>
      </c>
      <c r="L166">
        <v>967.2732277563833</v>
      </c>
      <c r="M166">
        <v>632.0164360210467</v>
      </c>
      <c r="N166">
        <v>596.3596531614394</v>
      </c>
    </row>
    <row r="167" spans="1:14">
      <c r="A167">
        <v>165</v>
      </c>
      <c r="B167">
        <v>45.83530449632167</v>
      </c>
      <c r="C167">
        <v>1407.701917509715</v>
      </c>
      <c r="D167">
        <v>0.6531744238564045</v>
      </c>
      <c r="E167">
        <v>173.8607639286907</v>
      </c>
      <c r="F167">
        <v>17.99276861343974</v>
      </c>
      <c r="G167">
        <v>18397.3003084617</v>
      </c>
      <c r="H167">
        <v>0.2130048990094798</v>
      </c>
      <c r="I167">
        <v>0.1733310470758216</v>
      </c>
      <c r="J167">
        <v>16.25355099011774</v>
      </c>
      <c r="K167">
        <v>3.026304185290923</v>
      </c>
      <c r="L167">
        <v>967.2732277563833</v>
      </c>
      <c r="M167">
        <v>631.5552449134797</v>
      </c>
      <c r="N167">
        <v>593.8301755268438</v>
      </c>
    </row>
    <row r="168" spans="1:14">
      <c r="A168">
        <v>166</v>
      </c>
      <c r="B168">
        <v>46.18411182324259</v>
      </c>
      <c r="C168">
        <v>1418.020984425887</v>
      </c>
      <c r="D168">
        <v>0.6531649448478386</v>
      </c>
      <c r="E168">
        <v>174.900719946243</v>
      </c>
      <c r="F168">
        <v>17.86183360939645</v>
      </c>
      <c r="G168">
        <v>18397.30030846169</v>
      </c>
      <c r="H168">
        <v>0.2131803504582215</v>
      </c>
      <c r="I168">
        <v>0.1734887672644422</v>
      </c>
      <c r="J168">
        <v>16.27600919523048</v>
      </c>
      <c r="K168">
        <v>3.026304185290923</v>
      </c>
      <c r="L168">
        <v>967.2732277563833</v>
      </c>
      <c r="M168">
        <v>631.0189698817924</v>
      </c>
      <c r="N168">
        <v>591.1073376299133</v>
      </c>
    </row>
    <row r="169" spans="1:14">
      <c r="A169">
        <v>167</v>
      </c>
      <c r="B169">
        <v>46.56144724579859</v>
      </c>
      <c r="C169">
        <v>1428.371478685699</v>
      </c>
      <c r="D169">
        <v>0.6531378839706909</v>
      </c>
      <c r="E169">
        <v>175.9287144715661</v>
      </c>
      <c r="F169">
        <v>17.73240032890705</v>
      </c>
      <c r="G169">
        <v>18397.3003084617</v>
      </c>
      <c r="H169">
        <v>0.2133850221265679</v>
      </c>
      <c r="I169">
        <v>0.1736444345314726</v>
      </c>
      <c r="J169">
        <v>16.3000418399642</v>
      </c>
      <c r="K169">
        <v>3.026304185290923</v>
      </c>
      <c r="L169">
        <v>967.2732277563833</v>
      </c>
      <c r="M169">
        <v>630.4257180470828</v>
      </c>
      <c r="N169">
        <v>588.2068588185894</v>
      </c>
    </row>
    <row r="170" spans="1:14">
      <c r="A170">
        <v>168</v>
      </c>
      <c r="B170">
        <v>46.93689099452132</v>
      </c>
      <c r="C170">
        <v>1437.832603793754</v>
      </c>
      <c r="D170">
        <v>0.6530878833668196</v>
      </c>
      <c r="E170">
        <v>176.852078179375</v>
      </c>
      <c r="F170">
        <v>17.61571883376273</v>
      </c>
      <c r="G170">
        <v>18397.30030846169</v>
      </c>
      <c r="H170">
        <v>0.2136031023670887</v>
      </c>
      <c r="I170">
        <v>0.1737840175699563</v>
      </c>
      <c r="J170">
        <v>16.32366839642937</v>
      </c>
      <c r="K170">
        <v>3.026304185290923</v>
      </c>
      <c r="L170">
        <v>967.2732277563833</v>
      </c>
      <c r="M170">
        <v>629.8237220974087</v>
      </c>
      <c r="N170">
        <v>585.3681460758528</v>
      </c>
    </row>
    <row r="171" spans="1:14">
      <c r="A171">
        <v>169</v>
      </c>
      <c r="B171">
        <v>47.3214513473798</v>
      </c>
      <c r="C171">
        <v>1447.828783249486</v>
      </c>
      <c r="D171">
        <v>0.6530458063710716</v>
      </c>
      <c r="E171">
        <v>177.8335453255725</v>
      </c>
      <c r="F171">
        <v>17.49409541479132</v>
      </c>
      <c r="G171">
        <v>18397.30030846169</v>
      </c>
      <c r="H171">
        <v>0.2138205226025666</v>
      </c>
      <c r="I171">
        <v>0.1739324422749956</v>
      </c>
      <c r="J171">
        <v>16.34767024781426</v>
      </c>
      <c r="K171">
        <v>3.026304185290923</v>
      </c>
      <c r="L171">
        <v>967.2732277563833</v>
      </c>
      <c r="M171">
        <v>629.214534652917</v>
      </c>
      <c r="N171">
        <v>582.5079186587374</v>
      </c>
    </row>
    <row r="172" spans="1:14">
      <c r="A172">
        <v>170</v>
      </c>
      <c r="B172">
        <v>47.66945156184628</v>
      </c>
      <c r="C172">
        <v>1458.837091801294</v>
      </c>
      <c r="D172">
        <v>0.6530557538822693</v>
      </c>
      <c r="E172">
        <v>178.9530465451257</v>
      </c>
      <c r="F172">
        <v>17.3620858838827</v>
      </c>
      <c r="G172">
        <v>18397.3003084617</v>
      </c>
      <c r="H172">
        <v>0.2139823558694011</v>
      </c>
      <c r="I172">
        <v>0.1741021607357929</v>
      </c>
      <c r="J172">
        <v>16.36928890028228</v>
      </c>
      <c r="K172">
        <v>3.026304185290923</v>
      </c>
      <c r="L172">
        <v>967.2732277563833</v>
      </c>
      <c r="M172">
        <v>628.6969433879905</v>
      </c>
      <c r="N172">
        <v>579.9476610365411</v>
      </c>
    </row>
    <row r="173" spans="1:14">
      <c r="A173">
        <v>171</v>
      </c>
      <c r="B173">
        <v>47.98384087225166</v>
      </c>
      <c r="C173">
        <v>1470.421658999706</v>
      </c>
      <c r="D173">
        <v>0.6531006981874504</v>
      </c>
      <c r="E173">
        <v>180.1578512738112</v>
      </c>
      <c r="F173">
        <v>17.22530045951452</v>
      </c>
      <c r="G173">
        <v>18397.30030846169</v>
      </c>
      <c r="H173">
        <v>0.2140987609461312</v>
      </c>
      <c r="I173">
        <v>0.1742850344391799</v>
      </c>
      <c r="J173">
        <v>16.38864846714739</v>
      </c>
      <c r="K173">
        <v>3.026304185290923</v>
      </c>
      <c r="L173">
        <v>967.2732277563833</v>
      </c>
      <c r="M173">
        <v>628.258691701662</v>
      </c>
      <c r="N173">
        <v>577.643503568802</v>
      </c>
    </row>
    <row r="174" spans="1:14">
      <c r="A174">
        <v>172</v>
      </c>
      <c r="B174">
        <v>48.29835914096849</v>
      </c>
      <c r="C174">
        <v>1479.52718430935</v>
      </c>
      <c r="D174">
        <v>0.6530897783715808</v>
      </c>
      <c r="E174">
        <v>181.068324863652</v>
      </c>
      <c r="F174">
        <v>17.11928996442953</v>
      </c>
      <c r="G174">
        <v>18397.3003084617</v>
      </c>
      <c r="H174">
        <v>0.214261012416565</v>
      </c>
      <c r="I174">
        <v>0.1744227575959767</v>
      </c>
      <c r="J174">
        <v>16.4078742521459</v>
      </c>
      <c r="K174">
        <v>3.026304185290923</v>
      </c>
      <c r="L174">
        <v>967.2732277563833</v>
      </c>
      <c r="M174">
        <v>627.7767755243526</v>
      </c>
      <c r="N174">
        <v>575.3917790644598</v>
      </c>
    </row>
    <row r="175" spans="1:14">
      <c r="A175">
        <v>173</v>
      </c>
      <c r="B175">
        <v>48.68139496449366</v>
      </c>
      <c r="C175">
        <v>1489.906050181584</v>
      </c>
      <c r="D175">
        <v>0.6530554916706481</v>
      </c>
      <c r="E175">
        <v>182.0937100675988</v>
      </c>
      <c r="F175">
        <v>17.00003491855128</v>
      </c>
      <c r="G175">
        <v>18397.3003084617</v>
      </c>
      <c r="H175">
        <v>0.2144690537613566</v>
      </c>
      <c r="I175">
        <v>0.1745777100412665</v>
      </c>
      <c r="J175">
        <v>16.43097187540775</v>
      </c>
      <c r="K175">
        <v>3.026304185290923</v>
      </c>
      <c r="L175">
        <v>967.2732277563833</v>
      </c>
      <c r="M175">
        <v>627.1835094564527</v>
      </c>
      <c r="N175">
        <v>572.6934424863758</v>
      </c>
    </row>
    <row r="176" spans="1:14">
      <c r="A176">
        <v>174</v>
      </c>
      <c r="B176">
        <v>49.08263706819647</v>
      </c>
      <c r="C176">
        <v>1499.711371621743</v>
      </c>
      <c r="D176">
        <v>0.653004214288434</v>
      </c>
      <c r="E176">
        <v>183.0413072869326</v>
      </c>
      <c r="F176">
        <v>16.88888632687922</v>
      </c>
      <c r="G176">
        <v>18397.30030846169</v>
      </c>
      <c r="H176">
        <v>0.2147056042154403</v>
      </c>
      <c r="I176">
        <v>0.1747206835385127</v>
      </c>
      <c r="J176">
        <v>16.45496602049612</v>
      </c>
      <c r="K176">
        <v>3.026304185290923</v>
      </c>
      <c r="L176">
        <v>967.2732277563833</v>
      </c>
      <c r="M176">
        <v>626.5464290712412</v>
      </c>
      <c r="N176">
        <v>569.9123220845282</v>
      </c>
    </row>
    <row r="177" spans="1:14">
      <c r="A177">
        <v>175</v>
      </c>
      <c r="B177">
        <v>49.43936136713771</v>
      </c>
      <c r="C177">
        <v>1509.965930651098</v>
      </c>
      <c r="D177">
        <v>0.6529902353094422</v>
      </c>
      <c r="E177">
        <v>184.0644919238734</v>
      </c>
      <c r="F177">
        <v>16.77418964514391</v>
      </c>
      <c r="G177">
        <v>18397.30030846169</v>
      </c>
      <c r="H177">
        <v>0.2148888151040018</v>
      </c>
      <c r="I177">
        <v>0.1748753432030752</v>
      </c>
      <c r="J177">
        <v>16.47612130267753</v>
      </c>
      <c r="K177">
        <v>3.026304185290923</v>
      </c>
      <c r="L177">
        <v>967.2732277563833</v>
      </c>
      <c r="M177">
        <v>626.0061986204441</v>
      </c>
      <c r="N177">
        <v>567.4647389460007</v>
      </c>
    </row>
    <row r="178" spans="1:14">
      <c r="A178">
        <v>176</v>
      </c>
      <c r="B178">
        <v>49.79078180263095</v>
      </c>
      <c r="C178">
        <v>1520.877487517854</v>
      </c>
      <c r="D178">
        <v>0.6529923346790363</v>
      </c>
      <c r="E178">
        <v>185.1674567865363</v>
      </c>
      <c r="F178">
        <v>16.65384298625197</v>
      </c>
      <c r="G178">
        <v>18397.3003084617</v>
      </c>
      <c r="H178">
        <v>0.2150547319924126</v>
      </c>
      <c r="I178">
        <v>0.1750421404745363</v>
      </c>
      <c r="J178">
        <v>16.49675297402362</v>
      </c>
      <c r="K178">
        <v>3.026304185290923</v>
      </c>
      <c r="L178">
        <v>967.2732277563833</v>
      </c>
      <c r="M178">
        <v>625.4887851148317</v>
      </c>
      <c r="N178">
        <v>565.0771414217844</v>
      </c>
    </row>
    <row r="179" spans="1:14">
      <c r="A179">
        <v>177</v>
      </c>
      <c r="B179">
        <v>50.10389878513621</v>
      </c>
      <c r="C179">
        <v>1531.548061505515</v>
      </c>
      <c r="D179">
        <v>0.6530182241109922</v>
      </c>
      <c r="E179">
        <v>186.2612000809424</v>
      </c>
      <c r="F179">
        <v>16.53781263223945</v>
      </c>
      <c r="G179">
        <v>18397.30030846169</v>
      </c>
      <c r="H179">
        <v>0.2151863204858263</v>
      </c>
      <c r="I179">
        <v>0.1752076179450232</v>
      </c>
      <c r="J179">
        <v>16.51497759842428</v>
      </c>
      <c r="K179">
        <v>3.026304185290923</v>
      </c>
      <c r="L179">
        <v>967.2732277563833</v>
      </c>
      <c r="M179">
        <v>625.0431286054122</v>
      </c>
      <c r="N179">
        <v>562.9663952796378</v>
      </c>
    </row>
    <row r="180" spans="1:14">
      <c r="A180">
        <v>178</v>
      </c>
      <c r="B180">
        <v>50.43440487463782</v>
      </c>
      <c r="C180">
        <v>1542.498178470631</v>
      </c>
      <c r="D180">
        <v>0.6530372307058052</v>
      </c>
      <c r="E180">
        <v>187.3782013375533</v>
      </c>
      <c r="F180">
        <v>16.42041153238872</v>
      </c>
      <c r="G180">
        <v>18397.30030846169</v>
      </c>
      <c r="H180">
        <v>0.2153306500063767</v>
      </c>
      <c r="I180">
        <v>0.1753764880513822</v>
      </c>
      <c r="J180">
        <v>16.53405138750066</v>
      </c>
      <c r="K180">
        <v>3.026304185290923</v>
      </c>
      <c r="L180">
        <v>967.2732277563833</v>
      </c>
      <c r="M180">
        <v>624.5687195071454</v>
      </c>
      <c r="N180">
        <v>560.7653550464088</v>
      </c>
    </row>
    <row r="181" spans="1:14">
      <c r="A181">
        <v>179</v>
      </c>
      <c r="B181">
        <v>50.81527716429471</v>
      </c>
      <c r="C181">
        <v>1552.761720833004</v>
      </c>
      <c r="D181">
        <v>0.6530061475012842</v>
      </c>
      <c r="E181">
        <v>188.3878346147479</v>
      </c>
      <c r="F181">
        <v>16.31187486052907</v>
      </c>
      <c r="G181">
        <v>18397.3003084617</v>
      </c>
      <c r="H181">
        <v>0.2155371801089463</v>
      </c>
      <c r="I181">
        <v>0.1755287624606207</v>
      </c>
      <c r="J181">
        <v>16.55587996876516</v>
      </c>
      <c r="K181">
        <v>3.026304185290923</v>
      </c>
      <c r="L181">
        <v>967.2732277563833</v>
      </c>
      <c r="M181">
        <v>623.9874231630567</v>
      </c>
      <c r="N181">
        <v>558.2856340388126</v>
      </c>
    </row>
    <row r="182" spans="1:14">
      <c r="A182">
        <v>180</v>
      </c>
      <c r="B182">
        <v>51.23139809792856</v>
      </c>
      <c r="C182">
        <v>1562.359811754578</v>
      </c>
      <c r="D182">
        <v>0.6529400173808536</v>
      </c>
      <c r="E182">
        <v>189.3001673082159</v>
      </c>
      <c r="F182">
        <v>16.21166564058192</v>
      </c>
      <c r="G182">
        <v>18397.3003084617</v>
      </c>
      <c r="H182">
        <v>0.2157906799056651</v>
      </c>
      <c r="I182">
        <v>0.1756660727711285</v>
      </c>
      <c r="J182">
        <v>16.57961510463466</v>
      </c>
      <c r="K182">
        <v>3.026304185290923</v>
      </c>
      <c r="L182">
        <v>967.2732277563833</v>
      </c>
      <c r="M182">
        <v>623.3287608102216</v>
      </c>
      <c r="N182">
        <v>555.6471210473769</v>
      </c>
    </row>
    <row r="183" spans="1:14">
      <c r="A183">
        <v>181</v>
      </c>
      <c r="B183">
        <v>51.55156841714682</v>
      </c>
      <c r="C183">
        <v>1571.586782645943</v>
      </c>
      <c r="D183">
        <v>0.6529275673945801</v>
      </c>
      <c r="E183">
        <v>190.2190007705579</v>
      </c>
      <c r="F183">
        <v>16.11648504437307</v>
      </c>
      <c r="G183">
        <v>18397.3003084617</v>
      </c>
      <c r="H183">
        <v>0.2159524942082966</v>
      </c>
      <c r="I183">
        <v>0.1758047036432729</v>
      </c>
      <c r="J183">
        <v>16.59758585131762</v>
      </c>
      <c r="K183">
        <v>3.026304185290923</v>
      </c>
      <c r="L183">
        <v>967.2732277563833</v>
      </c>
      <c r="M183">
        <v>622.8542787110474</v>
      </c>
      <c r="N183">
        <v>553.6131474394488</v>
      </c>
    </row>
    <row r="184" spans="1:14">
      <c r="A184">
        <v>182</v>
      </c>
      <c r="B184">
        <v>51.90651021649431</v>
      </c>
      <c r="C184">
        <v>1582.535323239445</v>
      </c>
      <c r="D184">
        <v>0.6529339617686863</v>
      </c>
      <c r="E184">
        <v>191.3208363540789</v>
      </c>
      <c r="F184">
        <v>16.00498548531636</v>
      </c>
      <c r="G184">
        <v>18397.30030846169</v>
      </c>
      <c r="H184">
        <v>0.2161209924615552</v>
      </c>
      <c r="I184">
        <v>0.17597096033497</v>
      </c>
      <c r="J184">
        <v>16.61739620737365</v>
      </c>
      <c r="K184">
        <v>3.026304185290923</v>
      </c>
      <c r="L184">
        <v>967.2732277563833</v>
      </c>
      <c r="M184">
        <v>622.3374777658628</v>
      </c>
      <c r="N184">
        <v>551.3757792211439</v>
      </c>
    </row>
    <row r="185" spans="1:14">
      <c r="A185">
        <v>183</v>
      </c>
      <c r="B185">
        <v>52.2331600961242</v>
      </c>
      <c r="C185">
        <v>1593.825815317062</v>
      </c>
      <c r="D185">
        <v>0.6529580312834605</v>
      </c>
      <c r="E185">
        <v>192.4769521183196</v>
      </c>
      <c r="F185">
        <v>15.89160787523643</v>
      </c>
      <c r="G185">
        <v>18397.30030846169</v>
      </c>
      <c r="H185">
        <v>0.2162552358119799</v>
      </c>
      <c r="I185">
        <v>0.1761454472002602</v>
      </c>
      <c r="J185">
        <v>16.63539072727169</v>
      </c>
      <c r="K185">
        <v>3.026304185290923</v>
      </c>
      <c r="L185">
        <v>967.2732277563833</v>
      </c>
      <c r="M185">
        <v>621.8813659914621</v>
      </c>
      <c r="N185">
        <v>549.3298984097389</v>
      </c>
    </row>
    <row r="186" spans="1:14">
      <c r="A186">
        <v>184</v>
      </c>
      <c r="B186">
        <v>52.58511014984816</v>
      </c>
      <c r="C186">
        <v>1604.091052935052</v>
      </c>
      <c r="D186">
        <v>0.6529480780602591</v>
      </c>
      <c r="E186">
        <v>193.4991524132619</v>
      </c>
      <c r="F186">
        <v>15.78991094807463</v>
      </c>
      <c r="G186">
        <v>18397.3003084617</v>
      </c>
      <c r="H186">
        <v>0.216431794508813</v>
      </c>
      <c r="I186">
        <v>0.176299484355475</v>
      </c>
      <c r="J186">
        <v>16.65471878898234</v>
      </c>
      <c r="K186">
        <v>3.026304185290923</v>
      </c>
      <c r="L186">
        <v>967.2732277563833</v>
      </c>
      <c r="M186">
        <v>621.3631280551633</v>
      </c>
      <c r="N186">
        <v>547.1752728614257</v>
      </c>
    </row>
    <row r="187" spans="1:14">
      <c r="A187">
        <v>185</v>
      </c>
      <c r="B187">
        <v>52.96594654390385</v>
      </c>
      <c r="C187">
        <v>1614.333431857501</v>
      </c>
      <c r="D187">
        <v>0.6529219146239768</v>
      </c>
      <c r="E187">
        <v>194.5030735335132</v>
      </c>
      <c r="F187">
        <v>15.68972950606868</v>
      </c>
      <c r="G187">
        <v>18397.3003084617</v>
      </c>
      <c r="H187">
        <v>0.2166374752947373</v>
      </c>
      <c r="I187">
        <v>0.1764506230209673</v>
      </c>
      <c r="J187">
        <v>16.67553373932066</v>
      </c>
      <c r="K187">
        <v>3.026304185290923</v>
      </c>
      <c r="L187">
        <v>967.2732277563833</v>
      </c>
      <c r="M187">
        <v>620.7906844109536</v>
      </c>
      <c r="N187">
        <v>544.8869383048061</v>
      </c>
    </row>
    <row r="188" spans="1:14">
      <c r="A188">
        <v>186</v>
      </c>
      <c r="B188">
        <v>53.3455722263738</v>
      </c>
      <c r="C188">
        <v>1623.596062408245</v>
      </c>
      <c r="D188">
        <v>0.652873635207572</v>
      </c>
      <c r="E188">
        <v>195.3925283408205</v>
      </c>
      <c r="F188">
        <v>15.60021945414094</v>
      </c>
      <c r="G188">
        <v>18397.30030846169</v>
      </c>
      <c r="H188">
        <v>0.2168576497907466</v>
      </c>
      <c r="I188">
        <v>0.17658438525459</v>
      </c>
      <c r="J188">
        <v>16.69616424750654</v>
      </c>
      <c r="K188">
        <v>3.026304185290923</v>
      </c>
      <c r="L188">
        <v>967.2732277563833</v>
      </c>
      <c r="M188">
        <v>620.2089144351241</v>
      </c>
      <c r="N188">
        <v>542.6514451310564</v>
      </c>
    </row>
    <row r="189" spans="1:14">
      <c r="A189">
        <v>187</v>
      </c>
      <c r="B189">
        <v>53.73662990508259</v>
      </c>
      <c r="C189">
        <v>1633.329728901314</v>
      </c>
      <c r="D189">
        <v>0.6528294901005343</v>
      </c>
      <c r="E189">
        <v>196.3309089079521</v>
      </c>
      <c r="F189">
        <v>15.50725149384586</v>
      </c>
      <c r="G189">
        <v>18397.30030846169</v>
      </c>
      <c r="H189">
        <v>0.2170807171770785</v>
      </c>
      <c r="I189">
        <v>0.1767255103978057</v>
      </c>
      <c r="J189">
        <v>16.71723757413039</v>
      </c>
      <c r="K189">
        <v>3.026304185290923</v>
      </c>
      <c r="L189">
        <v>967.2732277563833</v>
      </c>
      <c r="M189">
        <v>619.6146691654731</v>
      </c>
      <c r="N189">
        <v>540.3802486549265</v>
      </c>
    </row>
    <row r="190" spans="1:14">
      <c r="A190">
        <v>188</v>
      </c>
      <c r="B190">
        <v>54.09398928971278</v>
      </c>
      <c r="C190">
        <v>1644.202932191557</v>
      </c>
      <c r="D190">
        <v>0.6528311633987844</v>
      </c>
      <c r="E190">
        <v>197.4193527838539</v>
      </c>
      <c r="F190">
        <v>15.40470119748994</v>
      </c>
      <c r="G190">
        <v>18397.3003084617</v>
      </c>
      <c r="H190">
        <v>0.2172519052451632</v>
      </c>
      <c r="I190">
        <v>0.1768893769908898</v>
      </c>
      <c r="J190">
        <v>16.73620411221014</v>
      </c>
      <c r="K190">
        <v>3.026304185290923</v>
      </c>
      <c r="L190">
        <v>967.2732277563833</v>
      </c>
      <c r="M190">
        <v>619.1004241294914</v>
      </c>
      <c r="N190">
        <v>538.2997711729714</v>
      </c>
    </row>
    <row r="191" spans="1:14">
      <c r="A191">
        <v>189</v>
      </c>
      <c r="B191">
        <v>54.41709388763206</v>
      </c>
      <c r="C191">
        <v>1655.830058132556</v>
      </c>
      <c r="D191">
        <v>0.652866989216391</v>
      </c>
      <c r="E191">
        <v>198.6132779745747</v>
      </c>
      <c r="F191">
        <v>15.29653043441738</v>
      </c>
      <c r="G191">
        <v>18397.3003084617</v>
      </c>
      <c r="H191">
        <v>0.217376540214243</v>
      </c>
      <c r="I191">
        <v>0.1770691939011992</v>
      </c>
      <c r="J191">
        <v>16.7530333446117</v>
      </c>
      <c r="K191">
        <v>3.026304185290923</v>
      </c>
      <c r="L191">
        <v>967.2732277563833</v>
      </c>
      <c r="M191">
        <v>618.6624521344186</v>
      </c>
      <c r="N191">
        <v>536.4000957047015</v>
      </c>
    </row>
    <row r="192" spans="1:14">
      <c r="A192">
        <v>190</v>
      </c>
      <c r="B192">
        <v>54.7339129466832</v>
      </c>
      <c r="C192">
        <v>1664.852007387912</v>
      </c>
      <c r="D192">
        <v>0.652856114631959</v>
      </c>
      <c r="E192">
        <v>199.504545557176</v>
      </c>
      <c r="F192">
        <v>15.21363746810571</v>
      </c>
      <c r="G192">
        <v>18397.3003084617</v>
      </c>
      <c r="H192">
        <v>0.2175391903179988</v>
      </c>
      <c r="I192">
        <v>0.1772031946220098</v>
      </c>
      <c r="J192">
        <v>16.76968646260618</v>
      </c>
      <c r="K192">
        <v>3.026304185290923</v>
      </c>
      <c r="L192">
        <v>967.2732277563833</v>
      </c>
      <c r="M192">
        <v>618.1982923458366</v>
      </c>
      <c r="N192">
        <v>534.6087926735257</v>
      </c>
    </row>
    <row r="193" spans="1:14">
      <c r="A193">
        <v>191</v>
      </c>
      <c r="B193">
        <v>55.11899244065312</v>
      </c>
      <c r="C193">
        <v>1675.048697444525</v>
      </c>
      <c r="D193">
        <v>0.6528229818585298</v>
      </c>
      <c r="E193">
        <v>200.4982476366351</v>
      </c>
      <c r="F193">
        <v>15.12102598395447</v>
      </c>
      <c r="G193">
        <v>18397.3003084617</v>
      </c>
      <c r="H193">
        <v>0.2177477539693262</v>
      </c>
      <c r="I193">
        <v>0.177352506838723</v>
      </c>
      <c r="J193">
        <v>16.78977065179206</v>
      </c>
      <c r="K193">
        <v>3.026304185290923</v>
      </c>
      <c r="L193">
        <v>967.2732277563833</v>
      </c>
      <c r="M193">
        <v>617.6278922812849</v>
      </c>
      <c r="N193">
        <v>532.4696233243407</v>
      </c>
    </row>
    <row r="194" spans="1:14">
      <c r="A194">
        <v>192</v>
      </c>
      <c r="B194">
        <v>55.52533001501573</v>
      </c>
      <c r="C194">
        <v>1684.582514724436</v>
      </c>
      <c r="D194">
        <v>0.6527719815805595</v>
      </c>
      <c r="E194">
        <v>201.4031213043689</v>
      </c>
      <c r="F194">
        <v>15.03544923270854</v>
      </c>
      <c r="G194">
        <v>18397.30030846169</v>
      </c>
      <c r="H194">
        <v>0.2179874606300209</v>
      </c>
      <c r="I194">
        <v>0.1774883701688021</v>
      </c>
      <c r="J194">
        <v>16.8109324817883</v>
      </c>
      <c r="K194">
        <v>3.026304185290923</v>
      </c>
      <c r="L194">
        <v>967.2732277563833</v>
      </c>
      <c r="M194">
        <v>617.0112933792559</v>
      </c>
      <c r="N194">
        <v>530.261432015958</v>
      </c>
    </row>
    <row r="195" spans="1:14">
      <c r="A195">
        <v>193</v>
      </c>
      <c r="B195">
        <v>55.89067890453249</v>
      </c>
      <c r="C195">
        <v>1694.638413126422</v>
      </c>
      <c r="D195">
        <v>0.6527526387018225</v>
      </c>
      <c r="E195">
        <v>202.3894634648224</v>
      </c>
      <c r="F195">
        <v>14.94622963946599</v>
      </c>
      <c r="G195">
        <v>18397.30030846169</v>
      </c>
      <c r="H195">
        <v>0.2181787187671027</v>
      </c>
      <c r="I195">
        <v>0.1776365422985402</v>
      </c>
      <c r="J195">
        <v>16.82967021497988</v>
      </c>
      <c r="K195">
        <v>3.026304185290923</v>
      </c>
      <c r="L195">
        <v>967.2732277563833</v>
      </c>
      <c r="M195">
        <v>616.4783616762659</v>
      </c>
      <c r="N195">
        <v>528.2759872273562</v>
      </c>
    </row>
    <row r="196" spans="1:14">
      <c r="A196">
        <v>194</v>
      </c>
      <c r="B196">
        <v>56.25136853198609</v>
      </c>
      <c r="C196">
        <v>1705.412800524907</v>
      </c>
      <c r="D196">
        <v>0.6527479577717665</v>
      </c>
      <c r="E196">
        <v>203.4616292226229</v>
      </c>
      <c r="F196">
        <v>14.85180295975961</v>
      </c>
      <c r="G196">
        <v>18397.30030846169</v>
      </c>
      <c r="H196">
        <v>0.2183534762521676</v>
      </c>
      <c r="I196">
        <v>0.1777976028179016</v>
      </c>
      <c r="J196">
        <v>16.84792351230248</v>
      </c>
      <c r="K196">
        <v>3.026304185290923</v>
      </c>
      <c r="L196">
        <v>967.2732277563833</v>
      </c>
      <c r="M196">
        <v>615.9652420828329</v>
      </c>
      <c r="N196">
        <v>526.3218076613661</v>
      </c>
    </row>
    <row r="197" spans="1:14">
      <c r="A197">
        <v>195</v>
      </c>
      <c r="B197">
        <v>56.57142282935307</v>
      </c>
      <c r="C197">
        <v>1716.02715044086</v>
      </c>
      <c r="D197">
        <v>0.6527667902345481</v>
      </c>
      <c r="E197">
        <v>204.5351758720963</v>
      </c>
      <c r="F197">
        <v>14.75993830979928</v>
      </c>
      <c r="G197">
        <v>18397.30030846169</v>
      </c>
      <c r="H197">
        <v>0.2184919212928104</v>
      </c>
      <c r="I197">
        <v>0.1779588603623669</v>
      </c>
      <c r="J197">
        <v>16.86390042173149</v>
      </c>
      <c r="K197">
        <v>3.026304185290923</v>
      </c>
      <c r="L197">
        <v>967.2732277563833</v>
      </c>
      <c r="M197">
        <v>615.5240461049893</v>
      </c>
      <c r="N197">
        <v>524.585484950489</v>
      </c>
    </row>
    <row r="198" spans="1:14">
      <c r="A198">
        <v>196</v>
      </c>
      <c r="B198">
        <v>56.9052222222517</v>
      </c>
      <c r="C198">
        <v>1726.926135372149</v>
      </c>
      <c r="D198">
        <v>0.6527820018661018</v>
      </c>
      <c r="E198">
        <v>205.6342715087786</v>
      </c>
      <c r="F198">
        <v>14.66678531273111</v>
      </c>
      <c r="G198">
        <v>18397.30030846169</v>
      </c>
      <c r="H198">
        <v>0.21863907860721</v>
      </c>
      <c r="I198">
        <v>0.1781238692964037</v>
      </c>
      <c r="J198">
        <v>16.88045835328574</v>
      </c>
      <c r="K198">
        <v>3.026304185290923</v>
      </c>
      <c r="L198">
        <v>967.2732277563833</v>
      </c>
      <c r="M198">
        <v>615.0624937785769</v>
      </c>
      <c r="N198">
        <v>522.7948265728852</v>
      </c>
    </row>
    <row r="199" spans="1:14">
      <c r="A199">
        <v>197</v>
      </c>
      <c r="B199">
        <v>57.28825569322732</v>
      </c>
      <c r="C199">
        <v>1737.006579554012</v>
      </c>
      <c r="D199">
        <v>0.652751987648076</v>
      </c>
      <c r="E199">
        <v>206.6125801620952</v>
      </c>
      <c r="F199">
        <v>14.581668933546</v>
      </c>
      <c r="G199">
        <v>18397.30030846169</v>
      </c>
      <c r="H199">
        <v>0.2188459491787577</v>
      </c>
      <c r="I199">
        <v>0.1782706040297522</v>
      </c>
      <c r="J199">
        <v>16.89957123347928</v>
      </c>
      <c r="K199">
        <v>3.026304185290923</v>
      </c>
      <c r="L199">
        <v>967.2732277563833</v>
      </c>
      <c r="M199">
        <v>614.50386499003</v>
      </c>
      <c r="N199">
        <v>520.8125844174228</v>
      </c>
    </row>
    <row r="200" spans="1:14">
      <c r="A200">
        <v>198</v>
      </c>
      <c r="B200">
        <v>57.70992212394167</v>
      </c>
      <c r="C200">
        <v>1746.272468020252</v>
      </c>
      <c r="D200">
        <v>0.6526870314031816</v>
      </c>
      <c r="E200">
        <v>207.4757577481511</v>
      </c>
      <c r="F200">
        <v>14.50429720578633</v>
      </c>
      <c r="G200">
        <v>18397.30030846169</v>
      </c>
      <c r="H200">
        <v>0.2191025844952102</v>
      </c>
      <c r="I200">
        <v>0.1783999705741798</v>
      </c>
      <c r="J200">
        <v>16.92070005002834</v>
      </c>
      <c r="K200">
        <v>3.026304185290923</v>
      </c>
      <c r="L200">
        <v>967.2732277563833</v>
      </c>
      <c r="M200">
        <v>613.8672011105346</v>
      </c>
      <c r="N200">
        <v>518.7082017594597</v>
      </c>
    </row>
    <row r="201" spans="1:14">
      <c r="A201">
        <v>199</v>
      </c>
      <c r="B201">
        <v>58.03711773374099</v>
      </c>
      <c r="C201">
        <v>1755.245052674339</v>
      </c>
      <c r="D201">
        <v>0.6526688121272665</v>
      </c>
      <c r="E201">
        <v>208.3532248683488</v>
      </c>
      <c r="F201">
        <v>14.43015312298224</v>
      </c>
      <c r="G201">
        <v>18397.30030846169</v>
      </c>
      <c r="H201">
        <v>0.2192721887211155</v>
      </c>
      <c r="I201">
        <v>0.178531552163687</v>
      </c>
      <c r="J201">
        <v>16.93670610964908</v>
      </c>
      <c r="K201">
        <v>3.026304185290923</v>
      </c>
      <c r="L201">
        <v>967.2732277563833</v>
      </c>
      <c r="M201">
        <v>613.3991703097994</v>
      </c>
      <c r="N201">
        <v>517.0480542807079</v>
      </c>
    </row>
    <row r="202" spans="1:14">
      <c r="A202">
        <v>200</v>
      </c>
      <c r="B202">
        <v>58.40085351570121</v>
      </c>
      <c r="C202">
        <v>1765.984682407581</v>
      </c>
      <c r="D202">
        <v>0.652667582944278</v>
      </c>
      <c r="E202">
        <v>209.4164960136595</v>
      </c>
      <c r="F202">
        <v>14.34239783094679</v>
      </c>
      <c r="G202">
        <v>18397.30030846169</v>
      </c>
      <c r="H202">
        <v>0.2194498229840228</v>
      </c>
      <c r="I202">
        <v>0.1786909555802991</v>
      </c>
      <c r="J202">
        <v>16.95434266484762</v>
      </c>
      <c r="K202">
        <v>3.026304185290923</v>
      </c>
      <c r="L202">
        <v>967.2732277563833</v>
      </c>
      <c r="M202">
        <v>612.8872873708407</v>
      </c>
      <c r="N202">
        <v>515.2071808006887</v>
      </c>
    </row>
    <row r="203" spans="1:14">
      <c r="A203">
        <v>201</v>
      </c>
      <c r="B203">
        <v>58.73531902665175</v>
      </c>
      <c r="C203">
        <v>1777.231502301875</v>
      </c>
      <c r="D203">
        <v>0.652684922681897</v>
      </c>
      <c r="E203">
        <v>210.5530284603518</v>
      </c>
      <c r="F203">
        <v>14.25163511092519</v>
      </c>
      <c r="G203">
        <v>18397.3003084617</v>
      </c>
      <c r="H203">
        <v>0.2195917108191912</v>
      </c>
      <c r="I203">
        <v>0.1788612715832177</v>
      </c>
      <c r="J203">
        <v>16.97025246762696</v>
      </c>
      <c r="K203">
        <v>3.026304185290923</v>
      </c>
      <c r="L203">
        <v>967.2732277563833</v>
      </c>
      <c r="M203">
        <v>612.4343940077662</v>
      </c>
      <c r="N203">
        <v>513.5049696306936</v>
      </c>
    </row>
    <row r="204" spans="1:14">
      <c r="A204">
        <v>202</v>
      </c>
      <c r="B204">
        <v>59.09077389742674</v>
      </c>
      <c r="C204">
        <v>1787.349839102974</v>
      </c>
      <c r="D204">
        <v>0.6526732347574917</v>
      </c>
      <c r="E204">
        <v>211.5473978947691</v>
      </c>
      <c r="F204">
        <v>14.17095541360804</v>
      </c>
      <c r="G204">
        <v>18397.3003084617</v>
      </c>
      <c r="H204">
        <v>0.2197706958025815</v>
      </c>
      <c r="I204">
        <v>0.1790102123373613</v>
      </c>
      <c r="J204">
        <v>16.98727423653586</v>
      </c>
      <c r="K204">
        <v>3.026304185290923</v>
      </c>
      <c r="L204">
        <v>967.2732277563833</v>
      </c>
      <c r="M204">
        <v>611.9323482224794</v>
      </c>
      <c r="N204">
        <v>511.7548255448265</v>
      </c>
    </row>
    <row r="205" spans="1:14">
      <c r="A205">
        <v>203</v>
      </c>
      <c r="B205">
        <v>59.47562767812666</v>
      </c>
      <c r="C205">
        <v>1797.376463898578</v>
      </c>
      <c r="D205">
        <v>0.6526462635436796</v>
      </c>
      <c r="E205">
        <v>212.5156477422319</v>
      </c>
      <c r="F205">
        <v>14.09190305269123</v>
      </c>
      <c r="G205">
        <v>18397.3003084617</v>
      </c>
      <c r="H205">
        <v>0.2199787658699001</v>
      </c>
      <c r="I205">
        <v>0.1791551924419035</v>
      </c>
      <c r="J205">
        <v>17.00570985293496</v>
      </c>
      <c r="K205">
        <v>3.026304185290923</v>
      </c>
      <c r="L205">
        <v>967.2732277563833</v>
      </c>
      <c r="M205">
        <v>611.3788867880007</v>
      </c>
      <c r="N205">
        <v>509.9041998458829</v>
      </c>
    </row>
    <row r="206" spans="1:14">
      <c r="A206">
        <v>204</v>
      </c>
      <c r="B206">
        <v>59.85895941537314</v>
      </c>
      <c r="C206">
        <v>1806.284329221499</v>
      </c>
      <c r="D206">
        <v>0.6525976277932113</v>
      </c>
      <c r="E206">
        <v>213.3547640065611</v>
      </c>
      <c r="F206">
        <v>14.02240747411246</v>
      </c>
      <c r="G206">
        <v>18397.3003084617</v>
      </c>
      <c r="H206">
        <v>0.2202017307319642</v>
      </c>
      <c r="I206">
        <v>0.1792808053605147</v>
      </c>
      <c r="J206">
        <v>17.02407256687784</v>
      </c>
      <c r="K206">
        <v>3.026304185290923</v>
      </c>
      <c r="L206">
        <v>967.2732277563833</v>
      </c>
      <c r="M206">
        <v>610.8176473860586</v>
      </c>
      <c r="N206">
        <v>508.1095041231006</v>
      </c>
    </row>
    <row r="207" spans="1:14">
      <c r="A207">
        <v>205</v>
      </c>
      <c r="B207">
        <v>60.25654455645078</v>
      </c>
      <c r="C207">
        <v>1815.588354471321</v>
      </c>
      <c r="D207">
        <v>0.6525498428751192</v>
      </c>
      <c r="E207">
        <v>214.2323495465348</v>
      </c>
      <c r="F207">
        <v>13.95054931701361</v>
      </c>
      <c r="G207">
        <v>18397.30030846169</v>
      </c>
      <c r="H207">
        <v>0.2204313662224059</v>
      </c>
      <c r="I207">
        <v>0.1794121633799884</v>
      </c>
      <c r="J207">
        <v>17.04297789298412</v>
      </c>
      <c r="K207">
        <v>3.026304185290923</v>
      </c>
      <c r="L207">
        <v>967.2732277563833</v>
      </c>
      <c r="M207">
        <v>610.2386693150987</v>
      </c>
      <c r="N207">
        <v>506.2721997331275</v>
      </c>
    </row>
    <row r="208" spans="1:14">
      <c r="A208">
        <v>206</v>
      </c>
      <c r="B208">
        <v>60.62425413201392</v>
      </c>
      <c r="C208">
        <v>1826.214978509119</v>
      </c>
      <c r="D208">
        <v>0.6525433025151254</v>
      </c>
      <c r="E208">
        <v>215.2775384448087</v>
      </c>
      <c r="F208">
        <v>13.86937199426835</v>
      </c>
      <c r="G208">
        <v>18397.3003084617</v>
      </c>
      <c r="H208">
        <v>0.2206132939488468</v>
      </c>
      <c r="I208">
        <v>0.179568545560234</v>
      </c>
      <c r="J208">
        <v>17.06007232509964</v>
      </c>
      <c r="K208">
        <v>3.026304185290923</v>
      </c>
      <c r="L208">
        <v>967.2732277563833</v>
      </c>
      <c r="M208">
        <v>609.7268819075716</v>
      </c>
      <c r="N208">
        <v>504.5434536937966</v>
      </c>
    </row>
    <row r="209" spans="1:14">
      <c r="A209">
        <v>207</v>
      </c>
      <c r="B209">
        <v>60.95780046511975</v>
      </c>
      <c r="C209">
        <v>1837.844888051</v>
      </c>
      <c r="D209">
        <v>0.652570771584132</v>
      </c>
      <c r="E209">
        <v>216.4556923210586</v>
      </c>
      <c r="F209">
        <v>13.7816064038506</v>
      </c>
      <c r="G209">
        <v>18397.3003084617</v>
      </c>
      <c r="H209">
        <v>0.2207479851106783</v>
      </c>
      <c r="I209">
        <v>0.1797447203596836</v>
      </c>
      <c r="J209">
        <v>17.07515913005231</v>
      </c>
      <c r="K209">
        <v>3.026304185290923</v>
      </c>
      <c r="L209">
        <v>967.2732277563833</v>
      </c>
      <c r="M209">
        <v>609.2864332490651</v>
      </c>
      <c r="N209">
        <v>502.9327698141536</v>
      </c>
    </row>
    <row r="210" spans="1:14">
      <c r="A210">
        <v>208</v>
      </c>
      <c r="B210">
        <v>61.2760456251515</v>
      </c>
      <c r="C210">
        <v>1846.655948132985</v>
      </c>
      <c r="D210">
        <v>0.6525586555199938</v>
      </c>
      <c r="E210">
        <v>217.3143219143635</v>
      </c>
      <c r="F210">
        <v>13.71584940013078</v>
      </c>
      <c r="G210">
        <v>18397.3003084617</v>
      </c>
      <c r="H210">
        <v>0.2209117597927357</v>
      </c>
      <c r="I210">
        <v>0.1798730826570254</v>
      </c>
      <c r="J210">
        <v>17.08984712645915</v>
      </c>
      <c r="K210">
        <v>3.026304185290923</v>
      </c>
      <c r="L210">
        <v>967.2732277563833</v>
      </c>
      <c r="M210">
        <v>608.839857045445</v>
      </c>
      <c r="N210">
        <v>501.4787195139207</v>
      </c>
    </row>
    <row r="211" spans="1:14">
      <c r="A211">
        <v>209</v>
      </c>
      <c r="B211">
        <v>61.66369127837574</v>
      </c>
      <c r="C211">
        <v>1856.545776206247</v>
      </c>
      <c r="D211">
        <v>0.6525246843549501</v>
      </c>
      <c r="E211">
        <v>218.2630315302993</v>
      </c>
      <c r="F211">
        <v>13.64278500592919</v>
      </c>
      <c r="G211">
        <v>18397.30030846171</v>
      </c>
      <c r="H211">
        <v>0.2211222514023024</v>
      </c>
      <c r="I211">
        <v>0.1800148992190401</v>
      </c>
      <c r="J211">
        <v>17.10768374249997</v>
      </c>
      <c r="K211">
        <v>3.026304185290923</v>
      </c>
      <c r="L211">
        <v>967.2732277563833</v>
      </c>
      <c r="M211">
        <v>608.2905861895912</v>
      </c>
      <c r="N211">
        <v>499.7457427617693</v>
      </c>
    </row>
    <row r="212" spans="1:14">
      <c r="A212">
        <v>210</v>
      </c>
      <c r="B212">
        <v>62.07516871680295</v>
      </c>
      <c r="C212">
        <v>1865.617813697825</v>
      </c>
      <c r="D212">
        <v>0.6524717027564919</v>
      </c>
      <c r="E212">
        <v>219.1049527216731</v>
      </c>
      <c r="F212">
        <v>13.57644352046812</v>
      </c>
      <c r="G212">
        <v>18397.3003084617</v>
      </c>
      <c r="H212">
        <v>0.2213662677028995</v>
      </c>
      <c r="I212">
        <v>0.1801408001128161</v>
      </c>
      <c r="J212">
        <v>17.12671097540649</v>
      </c>
      <c r="K212">
        <v>3.026304185290923</v>
      </c>
      <c r="L212">
        <v>967.2732277563833</v>
      </c>
      <c r="M212">
        <v>607.6944727768993</v>
      </c>
      <c r="N212">
        <v>497.9633403219654</v>
      </c>
    </row>
    <row r="213" spans="1:14">
      <c r="A213">
        <v>211</v>
      </c>
      <c r="B213">
        <v>62.44946140742348</v>
      </c>
      <c r="C213">
        <v>1875.315930062074</v>
      </c>
      <c r="D213">
        <v>0.6524461530778054</v>
      </c>
      <c r="E213">
        <v>220.0373816719212</v>
      </c>
      <c r="F213">
        <v>13.50623352173484</v>
      </c>
      <c r="G213">
        <v>18397.30030846169</v>
      </c>
      <c r="H213">
        <v>0.2215666690329325</v>
      </c>
      <c r="I213">
        <v>0.1802801305108709</v>
      </c>
      <c r="J213">
        <v>17.14368559226956</v>
      </c>
      <c r="K213">
        <v>3.026304185290923</v>
      </c>
      <c r="L213">
        <v>967.2732277563833</v>
      </c>
      <c r="M213">
        <v>607.1690912401837</v>
      </c>
      <c r="N213">
        <v>496.3246729404971</v>
      </c>
    </row>
    <row r="214" spans="1:14">
      <c r="A214">
        <v>212</v>
      </c>
      <c r="B214">
        <v>62.82085838974553</v>
      </c>
      <c r="C214">
        <v>1885.831035923408</v>
      </c>
      <c r="D214">
        <v>0.6524340936422476</v>
      </c>
      <c r="E214">
        <v>221.0652072261371</v>
      </c>
      <c r="F214">
        <v>13.43092482622416</v>
      </c>
      <c r="G214">
        <v>18397.30030846169</v>
      </c>
      <c r="H214">
        <v>0.22175206328092</v>
      </c>
      <c r="I214">
        <v>0.1804336268422762</v>
      </c>
      <c r="J214">
        <v>17.16026590092445</v>
      </c>
      <c r="K214">
        <v>3.026304185290923</v>
      </c>
      <c r="L214">
        <v>967.2732277563833</v>
      </c>
      <c r="M214">
        <v>606.6587705656544</v>
      </c>
      <c r="N214">
        <v>494.6913110953365</v>
      </c>
    </row>
    <row r="215" spans="1:14">
      <c r="A215">
        <v>213</v>
      </c>
      <c r="B215">
        <v>63.14900037878462</v>
      </c>
      <c r="C215">
        <v>1896.30015076537</v>
      </c>
      <c r="D215">
        <v>0.6524458213260651</v>
      </c>
      <c r="E215">
        <v>222.1085731448652</v>
      </c>
      <c r="F215">
        <v>13.35677522792205</v>
      </c>
      <c r="G215">
        <v>18397.3003084617</v>
      </c>
      <c r="H215">
        <v>0.2218990672200619</v>
      </c>
      <c r="I215">
        <v>0.1805893343940668</v>
      </c>
      <c r="J215">
        <v>17.17465337075014</v>
      </c>
      <c r="K215">
        <v>3.026304185290923</v>
      </c>
      <c r="L215">
        <v>967.2732277563833</v>
      </c>
      <c r="M215">
        <v>606.2201110636018</v>
      </c>
      <c r="N215">
        <v>493.2296176943262</v>
      </c>
    </row>
    <row r="216" spans="1:14">
      <c r="A216">
        <v>214</v>
      </c>
      <c r="B216">
        <v>63.48719366284374</v>
      </c>
      <c r="C216">
        <v>1907.080294470883</v>
      </c>
      <c r="D216">
        <v>0.6524568013433756</v>
      </c>
      <c r="E216">
        <v>223.182199132913</v>
      </c>
      <c r="F216">
        <v>13.2812734481508</v>
      </c>
      <c r="G216">
        <v>18397.3003084617</v>
      </c>
      <c r="H216">
        <v>0.2220507788345314</v>
      </c>
      <c r="I216">
        <v>0.1807494852878698</v>
      </c>
      <c r="J216">
        <v>17.18938954708523</v>
      </c>
      <c r="K216">
        <v>3.026304185290923</v>
      </c>
      <c r="L216">
        <v>967.2732277563833</v>
      </c>
      <c r="M216">
        <v>605.7686312109228</v>
      </c>
      <c r="N216">
        <v>491.7356118935349</v>
      </c>
    </row>
    <row r="217" spans="1:14">
      <c r="A217">
        <v>215</v>
      </c>
      <c r="B217">
        <v>63.87268159433589</v>
      </c>
      <c r="C217">
        <v>1916.837373254588</v>
      </c>
      <c r="D217">
        <v>0.6524258966651847</v>
      </c>
      <c r="E217">
        <v>224.1142492152469</v>
      </c>
      <c r="F217">
        <v>13.21366915725494</v>
      </c>
      <c r="G217">
        <v>18397.3003084617</v>
      </c>
      <c r="H217">
        <v>0.2222593298725627</v>
      </c>
      <c r="I217">
        <v>0.1808885919146678</v>
      </c>
      <c r="J217">
        <v>17.20645086778206</v>
      </c>
      <c r="K217">
        <v>3.026304185290923</v>
      </c>
      <c r="L217">
        <v>967.2732277563833</v>
      </c>
      <c r="M217">
        <v>605.2313287817244</v>
      </c>
      <c r="N217">
        <v>490.1206708858758</v>
      </c>
    </row>
    <row r="218" spans="1:14">
      <c r="A218">
        <v>216</v>
      </c>
      <c r="B218">
        <v>64.29993765796198</v>
      </c>
      <c r="C218">
        <v>1925.53431097935</v>
      </c>
      <c r="D218">
        <v>0.6523591491195045</v>
      </c>
      <c r="E218">
        <v>224.9030615236501</v>
      </c>
      <c r="F218">
        <v>13.15398782251009</v>
      </c>
      <c r="G218">
        <v>18397.3003084617</v>
      </c>
      <c r="H218">
        <v>0.2225204025409206</v>
      </c>
      <c r="I218">
        <v>0.1810064476113574</v>
      </c>
      <c r="J218">
        <v>17.2255942304602</v>
      </c>
      <c r="K218">
        <v>3.026304185290923</v>
      </c>
      <c r="L218">
        <v>967.2732277563833</v>
      </c>
      <c r="M218">
        <v>604.6170917341134</v>
      </c>
      <c r="N218">
        <v>488.4218948046462</v>
      </c>
    </row>
    <row r="219" spans="1:14">
      <c r="A219">
        <v>217</v>
      </c>
      <c r="B219">
        <v>64.6337732819436</v>
      </c>
      <c r="C219">
        <v>1934.064630163158</v>
      </c>
      <c r="D219">
        <v>0.6523343333205405</v>
      </c>
      <c r="E219">
        <v>225.7193118485642</v>
      </c>
      <c r="F219">
        <v>13.09597129456373</v>
      </c>
      <c r="G219">
        <v>18397.3003084617</v>
      </c>
      <c r="H219">
        <v>0.2226984231038926</v>
      </c>
      <c r="I219">
        <v>0.1811282326476631</v>
      </c>
      <c r="J219">
        <v>17.24013331653731</v>
      </c>
      <c r="K219">
        <v>3.026304185290923</v>
      </c>
      <c r="L219">
        <v>967.2732277563833</v>
      </c>
      <c r="M219">
        <v>604.1570740745481</v>
      </c>
      <c r="N219">
        <v>487.0513725317389</v>
      </c>
    </row>
    <row r="220" spans="1:14">
      <c r="A220">
        <v>218</v>
      </c>
      <c r="B220">
        <v>65.0077346868694</v>
      </c>
      <c r="C220">
        <v>1944.441335978848</v>
      </c>
      <c r="D220">
        <v>0.6523247732150801</v>
      </c>
      <c r="E220">
        <v>226.7270752736906</v>
      </c>
      <c r="F220">
        <v>13.02608333292667</v>
      </c>
      <c r="G220">
        <v>18397.30030846169</v>
      </c>
      <c r="H220">
        <v>0.2228871438955558</v>
      </c>
      <c r="I220">
        <v>0.1812784832608973</v>
      </c>
      <c r="J220">
        <v>17.25624001704935</v>
      </c>
      <c r="K220">
        <v>3.026304185290923</v>
      </c>
      <c r="L220">
        <v>967.2732277563833</v>
      </c>
      <c r="M220">
        <v>603.6488046141156</v>
      </c>
      <c r="N220">
        <v>485.5094954336698</v>
      </c>
    </row>
    <row r="221" spans="1:14">
      <c r="A221">
        <v>219</v>
      </c>
      <c r="B221">
        <v>65.35215722288964</v>
      </c>
      <c r="C221">
        <v>1955.563680781025</v>
      </c>
      <c r="D221">
        <v>0.6523349494645211</v>
      </c>
      <c r="E221">
        <v>227.8345503110285</v>
      </c>
      <c r="F221">
        <v>12.95199697528229</v>
      </c>
      <c r="G221">
        <v>18397.30030846169</v>
      </c>
      <c r="H221">
        <v>0.2230390604403445</v>
      </c>
      <c r="I221">
        <v>0.1814433925982874</v>
      </c>
      <c r="J221">
        <v>17.27071629992694</v>
      </c>
      <c r="K221">
        <v>3.026304185290923</v>
      </c>
      <c r="L221">
        <v>967.2732277563833</v>
      </c>
      <c r="M221">
        <v>603.1959266086611</v>
      </c>
      <c r="N221">
        <v>484.0592895161909</v>
      </c>
    </row>
    <row r="222" spans="1:14">
      <c r="A222">
        <v>220</v>
      </c>
      <c r="B222">
        <v>65.71186776559119</v>
      </c>
      <c r="C222">
        <v>1965.400983359403</v>
      </c>
      <c r="D222">
        <v>0.6523200604345598</v>
      </c>
      <c r="E222">
        <v>228.7865310775656</v>
      </c>
      <c r="F222">
        <v>12.88716912879251</v>
      </c>
      <c r="G222">
        <v>18397.3003084617</v>
      </c>
      <c r="H222">
        <v>0.2232221474469494</v>
      </c>
      <c r="I222">
        <v>0.1815852243641072</v>
      </c>
      <c r="J222">
        <v>17.28602755864649</v>
      </c>
      <c r="K222">
        <v>3.026304185290923</v>
      </c>
      <c r="L222">
        <v>967.2732277563833</v>
      </c>
      <c r="M222">
        <v>602.7083452913383</v>
      </c>
      <c r="N222">
        <v>482.6106644211878</v>
      </c>
    </row>
    <row r="223" spans="1:14">
      <c r="A223">
        <v>221</v>
      </c>
      <c r="B223">
        <v>66.10144666158357</v>
      </c>
      <c r="C223">
        <v>1975.048919837601</v>
      </c>
      <c r="D223">
        <v>0.6522904388688711</v>
      </c>
      <c r="E223">
        <v>229.7016041442247</v>
      </c>
      <c r="F223">
        <v>12.82421646575234</v>
      </c>
      <c r="G223">
        <v>18397.30030846169</v>
      </c>
      <c r="H223">
        <v>0.2234341860815679</v>
      </c>
      <c r="I223">
        <v>0.1817216128182512</v>
      </c>
      <c r="J223">
        <v>17.30268207110188</v>
      </c>
      <c r="K223">
        <v>3.026304185290923</v>
      </c>
      <c r="L223">
        <v>967.2732277563833</v>
      </c>
      <c r="M223">
        <v>602.172669445603</v>
      </c>
      <c r="N223">
        <v>481.0895144550741</v>
      </c>
    </row>
    <row r="224" spans="1:14">
      <c r="A224">
        <v>222</v>
      </c>
      <c r="B224">
        <v>66.48755071270043</v>
      </c>
      <c r="C224">
        <v>1983.364246865954</v>
      </c>
      <c r="D224">
        <v>0.6522392569282378</v>
      </c>
      <c r="E224">
        <v>230.4655669424634</v>
      </c>
      <c r="F224">
        <v>12.7704504699381</v>
      </c>
      <c r="G224">
        <v>18397.30030846169</v>
      </c>
      <c r="H224">
        <v>0.2236604463346513</v>
      </c>
      <c r="I224">
        <v>0.181835587619903</v>
      </c>
      <c r="J224">
        <v>17.31927104792072</v>
      </c>
      <c r="K224">
        <v>3.026304185290923</v>
      </c>
      <c r="L224">
        <v>967.2732277563833</v>
      </c>
      <c r="M224">
        <v>601.6338175057182</v>
      </c>
      <c r="N224">
        <v>479.6375816461675</v>
      </c>
    </row>
    <row r="225" spans="1:14">
      <c r="A225">
        <v>223</v>
      </c>
      <c r="B225">
        <v>66.89125501221339</v>
      </c>
      <c r="C225">
        <v>1991.964884387901</v>
      </c>
      <c r="D225">
        <v>0.6521856831471403</v>
      </c>
      <c r="E225">
        <v>231.2535013793167</v>
      </c>
      <c r="F225">
        <v>12.71531193996463</v>
      </c>
      <c r="G225">
        <v>18397.30030846169</v>
      </c>
      <c r="H225">
        <v>0.2238975077533374</v>
      </c>
      <c r="I225">
        <v>0.181953145351752</v>
      </c>
      <c r="J225">
        <v>17.33652315101435</v>
      </c>
      <c r="K225">
        <v>3.026304185290923</v>
      </c>
      <c r="L225">
        <v>967.2732277563833</v>
      </c>
      <c r="M225">
        <v>601.0721794208187</v>
      </c>
      <c r="N225">
        <v>478.1421292722662</v>
      </c>
    </row>
    <row r="226" spans="1:14">
      <c r="A226">
        <v>224</v>
      </c>
      <c r="B226">
        <v>67.27111606072806</v>
      </c>
      <c r="C226">
        <v>2002.153168718299</v>
      </c>
      <c r="D226">
        <v>0.6521697867974552</v>
      </c>
      <c r="E226">
        <v>232.2342987337097</v>
      </c>
      <c r="F226">
        <v>12.65060799252539</v>
      </c>
      <c r="G226">
        <v>18397.3003084617</v>
      </c>
      <c r="H226">
        <v>0.2240924125485153</v>
      </c>
      <c r="I226">
        <v>0.182099157211618</v>
      </c>
      <c r="J226">
        <v>17.35232412221174</v>
      </c>
      <c r="K226">
        <v>3.026304185290923</v>
      </c>
      <c r="L226">
        <v>967.2732277563833</v>
      </c>
      <c r="M226">
        <v>600.561792348573</v>
      </c>
      <c r="N226">
        <v>476.6851031082263</v>
      </c>
    </row>
    <row r="227" spans="1:14">
      <c r="A227">
        <v>225</v>
      </c>
      <c r="B227">
        <v>67.61880826580156</v>
      </c>
      <c r="C227">
        <v>2013.719385671364</v>
      </c>
      <c r="D227">
        <v>0.65218846898978</v>
      </c>
      <c r="E227">
        <v>233.3880753207108</v>
      </c>
      <c r="F227">
        <v>12.5779465891189</v>
      </c>
      <c r="G227">
        <v>18397.3003084617</v>
      </c>
      <c r="H227">
        <v>0.2242405391030903</v>
      </c>
      <c r="I227">
        <v>0.1822706069006503</v>
      </c>
      <c r="J227">
        <v>17.36630379076104</v>
      </c>
      <c r="K227">
        <v>3.026304185290923</v>
      </c>
      <c r="L227">
        <v>967.2732277563833</v>
      </c>
      <c r="M227">
        <v>600.1140082870281</v>
      </c>
      <c r="N227">
        <v>475.2849658722885</v>
      </c>
    </row>
    <row r="228" spans="1:14">
      <c r="A228">
        <v>226</v>
      </c>
      <c r="B228">
        <v>67.93780245386745</v>
      </c>
      <c r="C228">
        <v>2022.14499088014</v>
      </c>
      <c r="D228">
        <v>0.6521736673388951</v>
      </c>
      <c r="E228">
        <v>234.195688768064</v>
      </c>
      <c r="F228">
        <v>12.52553847161252</v>
      </c>
      <c r="G228">
        <v>18397.30030846169</v>
      </c>
      <c r="H228">
        <v>0.2244063435358241</v>
      </c>
      <c r="I228">
        <v>0.182390757897593</v>
      </c>
      <c r="J228">
        <v>17.37946862336569</v>
      </c>
      <c r="K228">
        <v>3.026304185290923</v>
      </c>
      <c r="L228">
        <v>967.2732277563833</v>
      </c>
      <c r="M228">
        <v>599.6852025475412</v>
      </c>
      <c r="N228">
        <v>474.0906190816529</v>
      </c>
    </row>
    <row r="229" spans="1:14">
      <c r="A229">
        <v>227</v>
      </c>
      <c r="B229">
        <v>68.32829184604664</v>
      </c>
      <c r="C229">
        <v>2031.526255505512</v>
      </c>
      <c r="D229">
        <v>0.6521366975351082</v>
      </c>
      <c r="E229">
        <v>235.0780346225943</v>
      </c>
      <c r="F229">
        <v>12.46769753027148</v>
      </c>
      <c r="G229">
        <v>18397.30030846169</v>
      </c>
      <c r="H229">
        <v>0.2246201199538933</v>
      </c>
      <c r="I229">
        <v>0.1825221086660291</v>
      </c>
      <c r="J229">
        <v>17.39559354687756</v>
      </c>
      <c r="K229">
        <v>3.026304185290923</v>
      </c>
      <c r="L229">
        <v>967.2732277563833</v>
      </c>
      <c r="M229">
        <v>599.156721231417</v>
      </c>
      <c r="N229">
        <v>472.6703284601488</v>
      </c>
    </row>
    <row r="230" spans="1:14">
      <c r="A230">
        <v>228</v>
      </c>
      <c r="B230">
        <v>68.74411525903614</v>
      </c>
      <c r="C230">
        <v>2039.823265317385</v>
      </c>
      <c r="D230">
        <v>0.6520791073741458</v>
      </c>
      <c r="E230">
        <v>235.8241121309136</v>
      </c>
      <c r="F230">
        <v>12.41698499526957</v>
      </c>
      <c r="G230">
        <v>18397.30030846169</v>
      </c>
      <c r="H230">
        <v>0.2248692002808199</v>
      </c>
      <c r="I230">
        <v>0.1826334212922742</v>
      </c>
      <c r="J230">
        <v>17.41295052112758</v>
      </c>
      <c r="K230">
        <v>3.026304185290923</v>
      </c>
      <c r="L230">
        <v>967.2732277563833</v>
      </c>
      <c r="M230">
        <v>598.5836903136459</v>
      </c>
      <c r="N230">
        <v>471.2281833084466</v>
      </c>
    </row>
    <row r="231" spans="1:14">
      <c r="A231">
        <v>229</v>
      </c>
      <c r="B231">
        <v>69.12778148446469</v>
      </c>
      <c r="C231">
        <v>2048.896425661813</v>
      </c>
      <c r="D231">
        <v>0.6520455602049767</v>
      </c>
      <c r="E231">
        <v>236.6740428475643</v>
      </c>
      <c r="F231">
        <v>12.36199866485023</v>
      </c>
      <c r="G231">
        <v>18397.3003084617</v>
      </c>
      <c r="H231">
        <v>0.225080174408298</v>
      </c>
      <c r="I231">
        <v>0.1827599407391143</v>
      </c>
      <c r="J231">
        <v>17.42863069172887</v>
      </c>
      <c r="K231">
        <v>3.026304185290923</v>
      </c>
      <c r="L231">
        <v>967.2732277563833</v>
      </c>
      <c r="M231">
        <v>598.067177477402</v>
      </c>
      <c r="N231">
        <v>469.867304866906</v>
      </c>
    </row>
    <row r="232" spans="1:14">
      <c r="A232">
        <v>230</v>
      </c>
      <c r="B232">
        <v>69.51229665684052</v>
      </c>
      <c r="C232">
        <v>2058.936575352801</v>
      </c>
      <c r="D232">
        <v>0.6520243569617027</v>
      </c>
      <c r="E232">
        <v>237.6336040753671</v>
      </c>
      <c r="F232">
        <v>12.30171690650922</v>
      </c>
      <c r="G232">
        <v>18397.3003084617</v>
      </c>
      <c r="H232">
        <v>0.2252789193002135</v>
      </c>
      <c r="I232">
        <v>0.1829025942487385</v>
      </c>
      <c r="J232">
        <v>17.44407984908511</v>
      </c>
      <c r="K232">
        <v>3.026304185290923</v>
      </c>
      <c r="L232">
        <v>967.2732277563833</v>
      </c>
      <c r="M232">
        <v>597.5581353382877</v>
      </c>
      <c r="N232">
        <v>468.4848838658287</v>
      </c>
    </row>
    <row r="233" spans="1:14">
      <c r="A233">
        <v>231</v>
      </c>
      <c r="B233">
        <v>69.85113382270249</v>
      </c>
      <c r="C233">
        <v>2069.115056718203</v>
      </c>
      <c r="D233">
        <v>0.652027864913688</v>
      </c>
      <c r="E233">
        <v>238.630205458747</v>
      </c>
      <c r="F233">
        <v>12.24120176217793</v>
      </c>
      <c r="G233">
        <v>18397.3003084617</v>
      </c>
      <c r="H233">
        <v>0.2254373770124557</v>
      </c>
      <c r="I233">
        <v>0.1830505185614822</v>
      </c>
      <c r="J233">
        <v>17.45740828355229</v>
      </c>
      <c r="K233">
        <v>3.026304185290923</v>
      </c>
      <c r="L233">
        <v>967.2732277563833</v>
      </c>
      <c r="M233">
        <v>597.1190151042663</v>
      </c>
      <c r="N233">
        <v>467.2323492804121</v>
      </c>
    </row>
    <row r="234" spans="1:14">
      <c r="A234">
        <v>232</v>
      </c>
      <c r="B234">
        <v>70.1961469056246</v>
      </c>
      <c r="C234">
        <v>2079.669476076793</v>
      </c>
      <c r="D234">
        <v>0.6520334794985347</v>
      </c>
      <c r="E234">
        <v>239.666083421878</v>
      </c>
      <c r="F234">
        <v>12.17907709364893</v>
      </c>
      <c r="G234">
        <v>18397.30030846169</v>
      </c>
      <c r="H234">
        <v>0.2255964167686681</v>
      </c>
      <c r="I234">
        <v>0.1832041841301449</v>
      </c>
      <c r="J234">
        <v>17.47087573149924</v>
      </c>
      <c r="K234">
        <v>3.026304185290923</v>
      </c>
      <c r="L234">
        <v>967.2732277563833</v>
      </c>
      <c r="M234">
        <v>596.6737904077658</v>
      </c>
      <c r="N234">
        <v>465.9595215076287</v>
      </c>
    </row>
    <row r="235" spans="1:14">
      <c r="A235">
        <v>233</v>
      </c>
      <c r="B235">
        <v>70.58415045026186</v>
      </c>
      <c r="C235">
        <v>2088.87917571767</v>
      </c>
      <c r="D235">
        <v>0.6519995276780237</v>
      </c>
      <c r="E235">
        <v>240.5282398466466</v>
      </c>
      <c r="F235">
        <v>12.12538052601617</v>
      </c>
      <c r="G235">
        <v>18397.30030846169</v>
      </c>
      <c r="H235">
        <v>0.2258078871291803</v>
      </c>
      <c r="I235">
        <v>0.1833323756536137</v>
      </c>
      <c r="J235">
        <v>17.48635608769867</v>
      </c>
      <c r="K235">
        <v>3.026304185290923</v>
      </c>
      <c r="L235">
        <v>967.2732277563833</v>
      </c>
      <c r="M235">
        <v>596.1580095663971</v>
      </c>
      <c r="N235">
        <v>464.6323387988438</v>
      </c>
    </row>
    <row r="236" spans="1:14">
      <c r="A236">
        <v>234</v>
      </c>
      <c r="B236">
        <v>71.01561985782178</v>
      </c>
      <c r="C236">
        <v>2096.605214535455</v>
      </c>
      <c r="D236">
        <v>0.6519276195127223</v>
      </c>
      <c r="E236">
        <v>241.2006307468822</v>
      </c>
      <c r="F236">
        <v>12.08069821769463</v>
      </c>
      <c r="G236">
        <v>18397.30030846169</v>
      </c>
      <c r="H236">
        <v>0.2260738803568371</v>
      </c>
      <c r="I236">
        <v>0.1834327850143309</v>
      </c>
      <c r="J236">
        <v>17.5039072591304</v>
      </c>
      <c r="K236">
        <v>3.026304185290923</v>
      </c>
      <c r="L236">
        <v>967.2732277563833</v>
      </c>
      <c r="M236">
        <v>595.5705478313034</v>
      </c>
      <c r="N236">
        <v>463.2689818534903</v>
      </c>
    </row>
    <row r="237" spans="1:14">
      <c r="A237">
        <v>235</v>
      </c>
      <c r="B237">
        <v>71.35524870018639</v>
      </c>
      <c r="C237">
        <v>2104.381133234589</v>
      </c>
      <c r="D237">
        <v>0.6518944464270953</v>
      </c>
      <c r="E237">
        <v>241.9228732437788</v>
      </c>
      <c r="F237">
        <v>12.03605871504656</v>
      </c>
      <c r="G237">
        <v>18397.3003084617</v>
      </c>
      <c r="H237">
        <v>0.2262608915745081</v>
      </c>
      <c r="I237">
        <v>0.1835402063478496</v>
      </c>
      <c r="J237">
        <v>17.51731882086706</v>
      </c>
      <c r="K237">
        <v>3.026304185290923</v>
      </c>
      <c r="L237">
        <v>967.2732277563833</v>
      </c>
      <c r="M237">
        <v>595.1219657669506</v>
      </c>
      <c r="N237">
        <v>462.1406347045477</v>
      </c>
    </row>
    <row r="238" spans="1:14">
      <c r="A238">
        <v>236</v>
      </c>
      <c r="B238">
        <v>71.74142076252599</v>
      </c>
      <c r="C238">
        <v>2114.109996292198</v>
      </c>
      <c r="D238">
        <v>0.6518745266218212</v>
      </c>
      <c r="E238">
        <v>242.8440136387251</v>
      </c>
      <c r="F238">
        <v>11.98067031652549</v>
      </c>
      <c r="G238">
        <v>18397.3003084617</v>
      </c>
      <c r="H238">
        <v>0.2264633189472283</v>
      </c>
      <c r="I238">
        <v>0.1836770130240731</v>
      </c>
      <c r="J238">
        <v>17.53238243811199</v>
      </c>
      <c r="K238">
        <v>3.026304185290923</v>
      </c>
      <c r="L238">
        <v>967.2732277563833</v>
      </c>
      <c r="M238">
        <v>594.6169729848511</v>
      </c>
      <c r="N238">
        <v>460.8405569957091</v>
      </c>
    </row>
    <row r="239" spans="1:14">
      <c r="A239">
        <v>237</v>
      </c>
      <c r="B239">
        <v>72.09997975487188</v>
      </c>
      <c r="C239">
        <v>2124.957635954187</v>
      </c>
      <c r="D239">
        <v>0.6518758574786901</v>
      </c>
      <c r="E239">
        <v>243.9047011387101</v>
      </c>
      <c r="F239">
        <v>11.91951051159394</v>
      </c>
      <c r="G239">
        <v>18397.3003084617</v>
      </c>
      <c r="H239">
        <v>0.2266292484650524</v>
      </c>
      <c r="I239">
        <v>0.1838341464360839</v>
      </c>
      <c r="J239">
        <v>17.54598007398993</v>
      </c>
      <c r="K239">
        <v>3.026304185290923</v>
      </c>
      <c r="L239">
        <v>967.2732277563833</v>
      </c>
      <c r="M239">
        <v>594.1594529510729</v>
      </c>
      <c r="N239">
        <v>459.5816158669418</v>
      </c>
    </row>
    <row r="240" spans="1:14">
      <c r="A240">
        <v>238</v>
      </c>
      <c r="B240">
        <v>72.46521453418174</v>
      </c>
      <c r="C240">
        <v>2134.294685620716</v>
      </c>
      <c r="D240">
        <v>0.6518557019739648</v>
      </c>
      <c r="E240">
        <v>244.7905815297528</v>
      </c>
      <c r="F240">
        <v>11.86736538730661</v>
      </c>
      <c r="G240">
        <v>18397.3003084617</v>
      </c>
      <c r="H240">
        <v>0.2268185519042952</v>
      </c>
      <c r="I240">
        <v>0.1839655981599176</v>
      </c>
      <c r="J240">
        <v>17.56003758937547</v>
      </c>
      <c r="K240">
        <v>3.026304185290923</v>
      </c>
      <c r="L240">
        <v>967.2732277563833</v>
      </c>
      <c r="M240">
        <v>593.6852522950318</v>
      </c>
      <c r="N240">
        <v>458.3705459289781</v>
      </c>
    </row>
    <row r="241" spans="1:14">
      <c r="A241">
        <v>239</v>
      </c>
      <c r="B241">
        <v>72.86013739609167</v>
      </c>
      <c r="C241">
        <v>2143.291062645402</v>
      </c>
      <c r="D241">
        <v>0.6518210806535129</v>
      </c>
      <c r="E241">
        <v>245.6234788437177</v>
      </c>
      <c r="F241">
        <v>11.8175526039779</v>
      </c>
      <c r="G241">
        <v>18397.30030846169</v>
      </c>
      <c r="H241">
        <v>0.2270361068926769</v>
      </c>
      <c r="I241">
        <v>0.1840893670128211</v>
      </c>
      <c r="J241">
        <v>17.57534433788101</v>
      </c>
      <c r="K241">
        <v>3.026304185290923</v>
      </c>
      <c r="L241">
        <v>967.2732277563833</v>
      </c>
      <c r="M241">
        <v>593.1679677766117</v>
      </c>
      <c r="N241">
        <v>457.1144739835433</v>
      </c>
    </row>
    <row r="242" spans="1:14">
      <c r="A242">
        <v>240</v>
      </c>
      <c r="B242">
        <v>73.24642362207466</v>
      </c>
      <c r="C242">
        <v>2150.622484482034</v>
      </c>
      <c r="D242">
        <v>0.6517647919552578</v>
      </c>
      <c r="E242">
        <v>246.2720781338413</v>
      </c>
      <c r="F242">
        <v>11.77726684306844</v>
      </c>
      <c r="G242">
        <v>18397.30030846169</v>
      </c>
      <c r="H242">
        <v>0.2272651011247833</v>
      </c>
      <c r="I242">
        <v>0.1841860536425852</v>
      </c>
      <c r="J242">
        <v>17.59045334745333</v>
      </c>
      <c r="K242">
        <v>3.026304185290923</v>
      </c>
      <c r="L242">
        <v>967.2732277563833</v>
      </c>
      <c r="M242">
        <v>592.657352446709</v>
      </c>
      <c r="N242">
        <v>455.9531551488037</v>
      </c>
    </row>
    <row r="243" spans="1:14">
      <c r="A243">
        <v>241</v>
      </c>
      <c r="B243">
        <v>73.65367036467245</v>
      </c>
      <c r="C243">
        <v>2158.036643512589</v>
      </c>
      <c r="D243">
        <v>0.6517024585524428</v>
      </c>
      <c r="E243">
        <v>246.9203242149929</v>
      </c>
      <c r="F243">
        <v>11.73680481959804</v>
      </c>
      <c r="G243">
        <v>18397.30030846169</v>
      </c>
      <c r="H243">
        <v>0.2275091730706039</v>
      </c>
      <c r="I243">
        <v>0.1842827793569992</v>
      </c>
      <c r="J243">
        <v>17.6063407936108</v>
      </c>
      <c r="K243">
        <v>3.026304185290923</v>
      </c>
      <c r="L243">
        <v>967.2732277563833</v>
      </c>
      <c r="M243">
        <v>592.1203342479233</v>
      </c>
      <c r="N243">
        <v>454.7560598197468</v>
      </c>
    </row>
    <row r="244" spans="1:14">
      <c r="A244">
        <v>242</v>
      </c>
      <c r="B244">
        <v>74.04776634496389</v>
      </c>
      <c r="C244">
        <v>2167.418629643636</v>
      </c>
      <c r="D244">
        <v>0.6516745152200618</v>
      </c>
      <c r="E244">
        <v>247.7967782554208</v>
      </c>
      <c r="F244">
        <v>11.68600035638349</v>
      </c>
      <c r="G244">
        <v>18397.30030846169</v>
      </c>
      <c r="H244">
        <v>0.2277197643549037</v>
      </c>
      <c r="I244">
        <v>0.1844128830709082</v>
      </c>
      <c r="J244">
        <v>17.62128315145884</v>
      </c>
      <c r="K244">
        <v>3.026304185290923</v>
      </c>
      <c r="L244">
        <v>967.2732277563833</v>
      </c>
      <c r="M244">
        <v>591.6122648183796</v>
      </c>
      <c r="N244">
        <v>453.5282837567694</v>
      </c>
    </row>
    <row r="245" spans="1:14">
      <c r="A245">
        <v>243</v>
      </c>
      <c r="B245">
        <v>74.41667187485677</v>
      </c>
      <c r="C245">
        <v>2178.774917203884</v>
      </c>
      <c r="D245">
        <v>0.651682268063962</v>
      </c>
      <c r="E245">
        <v>248.9076803544878</v>
      </c>
      <c r="F245">
        <v>11.62509017267045</v>
      </c>
      <c r="G245">
        <v>18397.30030846169</v>
      </c>
      <c r="H245">
        <v>0.2278871477100163</v>
      </c>
      <c r="I245">
        <v>0.1845771704061202</v>
      </c>
      <c r="J245">
        <v>17.63475646043672</v>
      </c>
      <c r="K245">
        <v>3.026304185290923</v>
      </c>
      <c r="L245">
        <v>967.2732277563833</v>
      </c>
      <c r="M245">
        <v>591.1497113248705</v>
      </c>
      <c r="N245">
        <v>452.2850054859875</v>
      </c>
    </row>
    <row r="246" spans="1:14">
      <c r="A246">
        <v>244</v>
      </c>
      <c r="B246">
        <v>74.73591964427374</v>
      </c>
      <c r="C246">
        <v>2186.551206537606</v>
      </c>
      <c r="D246">
        <v>0.6516628506878578</v>
      </c>
      <c r="E246">
        <v>249.6366075697421</v>
      </c>
      <c r="F246">
        <v>11.58374649663716</v>
      </c>
      <c r="G246">
        <v>18397.3003084617</v>
      </c>
      <c r="H246">
        <v>0.2280559809471278</v>
      </c>
      <c r="I246">
        <v>0.1846852660942291</v>
      </c>
      <c r="J246">
        <v>17.64673180721582</v>
      </c>
      <c r="K246">
        <v>3.026304185290923</v>
      </c>
      <c r="L246">
        <v>967.2732277563833</v>
      </c>
      <c r="M246">
        <v>590.7399633013798</v>
      </c>
      <c r="N246">
        <v>451.3034943952177</v>
      </c>
    </row>
    <row r="247" spans="1:14">
      <c r="A247">
        <v>245</v>
      </c>
      <c r="B247">
        <v>75.1286070864135</v>
      </c>
      <c r="C247">
        <v>2195.078901136547</v>
      </c>
      <c r="D247">
        <v>0.6516202182627387</v>
      </c>
      <c r="E247">
        <v>250.416602847343</v>
      </c>
      <c r="F247">
        <v>11.53874462796459</v>
      </c>
      <c r="G247">
        <v>18397.30030846169</v>
      </c>
      <c r="H247">
        <v>0.2282737740789953</v>
      </c>
      <c r="I247">
        <v>0.1848011386973336</v>
      </c>
      <c r="J247">
        <v>17.66150420810017</v>
      </c>
      <c r="K247">
        <v>3.026304185290923</v>
      </c>
      <c r="L247">
        <v>967.2732277563833</v>
      </c>
      <c r="M247">
        <v>590.2351545178387</v>
      </c>
      <c r="N247">
        <v>450.1441648698412</v>
      </c>
    </row>
    <row r="248" spans="1:14">
      <c r="A248">
        <v>246</v>
      </c>
      <c r="B248">
        <v>75.5448243109272</v>
      </c>
      <c r="C248">
        <v>2202.050553565607</v>
      </c>
      <c r="D248">
        <v>0.6515548050717909</v>
      </c>
      <c r="E248">
        <v>251.0103768729231</v>
      </c>
      <c r="F248">
        <v>11.50221317009974</v>
      </c>
      <c r="G248">
        <v>18397.3003084617</v>
      </c>
      <c r="H248">
        <v>0.2285265946249153</v>
      </c>
      <c r="I248">
        <v>0.1848899020034537</v>
      </c>
      <c r="J248">
        <v>17.67741002043091</v>
      </c>
      <c r="K248">
        <v>3.026304185290923</v>
      </c>
      <c r="L248">
        <v>967.2732277563833</v>
      </c>
      <c r="M248">
        <v>589.6946982837015</v>
      </c>
      <c r="N248">
        <v>449.0062639226591</v>
      </c>
    </row>
    <row r="249" spans="1:14">
      <c r="A249">
        <v>247</v>
      </c>
      <c r="B249">
        <v>75.93674937678172</v>
      </c>
      <c r="C249">
        <v>2210.007359757999</v>
      </c>
      <c r="D249">
        <v>0.6515102715141369</v>
      </c>
      <c r="E249">
        <v>251.7262556149719</v>
      </c>
      <c r="F249">
        <v>11.46080114467188</v>
      </c>
      <c r="G249">
        <v>18397.3003084617</v>
      </c>
      <c r="H249">
        <v>0.2287486833580535</v>
      </c>
      <c r="I249">
        <v>0.1849963943012061</v>
      </c>
      <c r="J249">
        <v>17.69208134687021</v>
      </c>
      <c r="K249">
        <v>3.026304185290923</v>
      </c>
      <c r="L249">
        <v>967.2732277563833</v>
      </c>
      <c r="M249">
        <v>589.193158703713</v>
      </c>
      <c r="N249">
        <v>447.8941427340746</v>
      </c>
    </row>
    <row r="250" spans="1:14">
      <c r="A250">
        <v>248</v>
      </c>
      <c r="B250">
        <v>76.33707867288622</v>
      </c>
      <c r="C250">
        <v>2219.147318519458</v>
      </c>
      <c r="D250">
        <v>0.6514765127544258</v>
      </c>
      <c r="E250">
        <v>252.5713867373877</v>
      </c>
      <c r="F250">
        <v>11.41359776661698</v>
      </c>
      <c r="G250">
        <v>18397.30030846169</v>
      </c>
      <c r="H250">
        <v>0.2289638326127357</v>
      </c>
      <c r="I250">
        <v>0.1851217940239158</v>
      </c>
      <c r="J250">
        <v>17.70681259636367</v>
      </c>
      <c r="K250">
        <v>3.026304185290923</v>
      </c>
      <c r="L250">
        <v>967.2732277563833</v>
      </c>
      <c r="M250">
        <v>588.6865928109529</v>
      </c>
      <c r="N250">
        <v>446.7291768664831</v>
      </c>
    </row>
    <row r="251" spans="1:14">
      <c r="A251">
        <v>249</v>
      </c>
      <c r="B251">
        <v>76.69128596245471</v>
      </c>
      <c r="C251">
        <v>2228.756479244324</v>
      </c>
      <c r="D251">
        <v>0.6514690946339881</v>
      </c>
      <c r="E251">
        <v>253.4897687218216</v>
      </c>
      <c r="F251">
        <v>11.36438866889376</v>
      </c>
      <c r="G251">
        <v>18397.3003084617</v>
      </c>
      <c r="H251">
        <v>0.2291380926058965</v>
      </c>
      <c r="I251">
        <v>0.1852576388103278</v>
      </c>
      <c r="J251">
        <v>17.71955723687735</v>
      </c>
      <c r="K251">
        <v>3.026304185290923</v>
      </c>
      <c r="L251">
        <v>967.2732277563833</v>
      </c>
      <c r="M251">
        <v>588.243779388385</v>
      </c>
      <c r="N251">
        <v>445.6468052314204</v>
      </c>
    </row>
    <row r="252" spans="1:14">
      <c r="A252">
        <v>250</v>
      </c>
      <c r="B252">
        <v>77.04806659846976</v>
      </c>
      <c r="C252">
        <v>2238.890140111058</v>
      </c>
      <c r="D252">
        <v>0.6514669694435207</v>
      </c>
      <c r="E252">
        <v>254.4653699623772</v>
      </c>
      <c r="F252">
        <v>11.31295119160753</v>
      </c>
      <c r="G252">
        <v>18397.30030846169</v>
      </c>
      <c r="H252">
        <v>0.2293089218234247</v>
      </c>
      <c r="I252">
        <v>0.1854017968401163</v>
      </c>
      <c r="J252">
        <v>17.73226679053103</v>
      </c>
      <c r="K252">
        <v>3.026304185290923</v>
      </c>
      <c r="L252">
        <v>967.2732277563833</v>
      </c>
      <c r="M252">
        <v>587.7997149716358</v>
      </c>
      <c r="N252">
        <v>444.5452382794762</v>
      </c>
    </row>
    <row r="253" spans="1:14">
      <c r="A253">
        <v>251</v>
      </c>
      <c r="B253">
        <v>77.43773203425935</v>
      </c>
      <c r="C253">
        <v>2247.178125471245</v>
      </c>
      <c r="D253">
        <v>0.6514273229185442</v>
      </c>
      <c r="E253">
        <v>255.2188108084687</v>
      </c>
      <c r="F253">
        <v>11.27122705198825</v>
      </c>
      <c r="G253">
        <v>18397.30030846169</v>
      </c>
      <c r="H253">
        <v>0.2295237505646378</v>
      </c>
      <c r="I253">
        <v>0.185513672021335</v>
      </c>
      <c r="J253">
        <v>17.74648078578383</v>
      </c>
      <c r="K253">
        <v>3.026304185290923</v>
      </c>
      <c r="L253">
        <v>967.2732277563833</v>
      </c>
      <c r="M253">
        <v>587.3091768357397</v>
      </c>
      <c r="N253">
        <v>443.4632816741226</v>
      </c>
    </row>
    <row r="254" spans="1:14">
      <c r="A254">
        <v>252</v>
      </c>
      <c r="B254">
        <v>77.86699548015659</v>
      </c>
      <c r="C254">
        <v>2253.217028285892</v>
      </c>
      <c r="D254">
        <v>0.651346342864889</v>
      </c>
      <c r="E254">
        <v>255.7019590853073</v>
      </c>
      <c r="F254">
        <v>11.24101875695306</v>
      </c>
      <c r="G254">
        <v>18397.3003084617</v>
      </c>
      <c r="H254">
        <v>0.2297916500937593</v>
      </c>
      <c r="I254">
        <v>0.1855863312932677</v>
      </c>
      <c r="J254">
        <v>17.76253833582967</v>
      </c>
      <c r="K254">
        <v>3.026304185290923</v>
      </c>
      <c r="L254">
        <v>967.2732277563833</v>
      </c>
      <c r="M254">
        <v>586.7630737617035</v>
      </c>
      <c r="N254">
        <v>442.4175784651909</v>
      </c>
    </row>
    <row r="255" spans="1:14">
      <c r="A255">
        <v>253</v>
      </c>
      <c r="B255">
        <v>78.20883839672045</v>
      </c>
      <c r="C255">
        <v>2259.685141829784</v>
      </c>
      <c r="D255">
        <v>0.6513020511029773</v>
      </c>
      <c r="E255">
        <v>256.2733181238457</v>
      </c>
      <c r="F255">
        <v>11.20884251065968</v>
      </c>
      <c r="G255">
        <v>18397.3003084617</v>
      </c>
      <c r="H255">
        <v>0.2299863763625314</v>
      </c>
      <c r="I255">
        <v>0.1856714117900495</v>
      </c>
      <c r="J255">
        <v>17.7749689010153</v>
      </c>
      <c r="K255">
        <v>3.026304185290923</v>
      </c>
      <c r="L255">
        <v>967.2732277563833</v>
      </c>
      <c r="M255">
        <v>586.3357754522228</v>
      </c>
      <c r="N255">
        <v>441.5194367844454</v>
      </c>
    </row>
    <row r="256" spans="1:14">
      <c r="A256">
        <v>254</v>
      </c>
      <c r="B256">
        <v>78.60779160895669</v>
      </c>
      <c r="C256">
        <v>2268.197645894685</v>
      </c>
      <c r="D256">
        <v>0.6512680724557065</v>
      </c>
      <c r="E256">
        <v>257.0474694504293</v>
      </c>
      <c r="F256">
        <v>11.16677593078843</v>
      </c>
      <c r="G256">
        <v>18397.3003084617</v>
      </c>
      <c r="H256">
        <v>0.2302042454205417</v>
      </c>
      <c r="I256">
        <v>0.1857863458889553</v>
      </c>
      <c r="J256">
        <v>17.78930056343295</v>
      </c>
      <c r="K256">
        <v>3.026304185290923</v>
      </c>
      <c r="L256">
        <v>967.2732277563833</v>
      </c>
      <c r="M256">
        <v>585.8394802889131</v>
      </c>
      <c r="N256">
        <v>440.4436192477023</v>
      </c>
    </row>
    <row r="257" spans="1:14">
      <c r="A257">
        <v>255</v>
      </c>
      <c r="B257">
        <v>78.98724628050643</v>
      </c>
      <c r="C257">
        <v>2278.44558207406</v>
      </c>
      <c r="D257">
        <v>0.6512569790841363</v>
      </c>
      <c r="E257">
        <v>258.0242253728233</v>
      </c>
      <c r="F257">
        <v>11.11655028222853</v>
      </c>
      <c r="G257">
        <v>18397.3003084617</v>
      </c>
      <c r="H257">
        <v>0.2303898515520379</v>
      </c>
      <c r="I257">
        <v>0.1859306347772584</v>
      </c>
      <c r="J257">
        <v>17.80253598376632</v>
      </c>
      <c r="K257">
        <v>3.026304185290923</v>
      </c>
      <c r="L257">
        <v>967.2732277563833</v>
      </c>
      <c r="M257">
        <v>585.3728049609671</v>
      </c>
      <c r="N257">
        <v>439.3422219206661</v>
      </c>
    </row>
    <row r="258" spans="1:14">
      <c r="A258">
        <v>256</v>
      </c>
      <c r="B258">
        <v>79.35955400013304</v>
      </c>
      <c r="C258">
        <v>2286.898661239342</v>
      </c>
      <c r="D258">
        <v>0.6512284950425393</v>
      </c>
      <c r="E258">
        <v>258.8031718157744</v>
      </c>
      <c r="F258">
        <v>11.07546010137653</v>
      </c>
      <c r="G258">
        <v>18397.3003084617</v>
      </c>
      <c r="H258">
        <v>0.2305873986685416</v>
      </c>
      <c r="I258">
        <v>0.1860460563312502</v>
      </c>
      <c r="J258">
        <v>17.81569310272689</v>
      </c>
      <c r="K258">
        <v>3.026304185290923</v>
      </c>
      <c r="L258">
        <v>967.2732277563833</v>
      </c>
      <c r="M258">
        <v>584.913514994028</v>
      </c>
      <c r="N258">
        <v>438.3357008946061</v>
      </c>
    </row>
    <row r="259" spans="1:14">
      <c r="A259">
        <v>257</v>
      </c>
      <c r="B259">
        <v>79.75924099195041</v>
      </c>
      <c r="C259">
        <v>2294.771585075341</v>
      </c>
      <c r="D259">
        <v>0.6511857762095684</v>
      </c>
      <c r="E259">
        <v>259.5048731025017</v>
      </c>
      <c r="F259">
        <v>11.03746230918062</v>
      </c>
      <c r="G259">
        <v>18397.3003084617</v>
      </c>
      <c r="H259">
        <v>0.2308107870083129</v>
      </c>
      <c r="I259">
        <v>0.1861503764161618</v>
      </c>
      <c r="J259">
        <v>17.82992895012421</v>
      </c>
      <c r="K259">
        <v>3.026304185290923</v>
      </c>
      <c r="L259">
        <v>967.2732277563833</v>
      </c>
      <c r="M259">
        <v>584.4201329219039</v>
      </c>
      <c r="N259">
        <v>437.3163078432393</v>
      </c>
    </row>
    <row r="260" spans="1:14">
      <c r="A260">
        <v>258</v>
      </c>
      <c r="B260">
        <v>80.13834304442165</v>
      </c>
      <c r="C260">
        <v>2300.468420244239</v>
      </c>
      <c r="D260">
        <v>0.6511215691886791</v>
      </c>
      <c r="E260">
        <v>259.9731292393418</v>
      </c>
      <c r="F260">
        <v>11.01012935259447</v>
      </c>
      <c r="G260">
        <v>18397.3003084617</v>
      </c>
      <c r="H260">
        <v>0.2310383288523833</v>
      </c>
      <c r="I260">
        <v>0.1862206175641104</v>
      </c>
      <c r="J260">
        <v>17.8435925815977</v>
      </c>
      <c r="K260">
        <v>3.026304185290923</v>
      </c>
      <c r="L260">
        <v>967.2732277563833</v>
      </c>
      <c r="M260">
        <v>583.9529582162995</v>
      </c>
      <c r="N260">
        <v>436.4347960814519</v>
      </c>
    </row>
    <row r="261" spans="1:14">
      <c r="A261">
        <v>259</v>
      </c>
      <c r="B261">
        <v>80.53891623457859</v>
      </c>
      <c r="C261">
        <v>2305.824931805356</v>
      </c>
      <c r="D261">
        <v>0.6510469247134478</v>
      </c>
      <c r="E261">
        <v>260.394351281339</v>
      </c>
      <c r="F261">
        <v>10.98455243894718</v>
      </c>
      <c r="G261">
        <v>18397.3003084617</v>
      </c>
      <c r="H261">
        <v>0.2312836645838154</v>
      </c>
      <c r="I261">
        <v>0.1862841556057811</v>
      </c>
      <c r="J261">
        <v>17.85804198613531</v>
      </c>
      <c r="K261">
        <v>3.026304185290923</v>
      </c>
      <c r="L261">
        <v>967.2732277563833</v>
      </c>
      <c r="M261">
        <v>583.461858417822</v>
      </c>
      <c r="N261">
        <v>435.5440111059875</v>
      </c>
    </row>
    <row r="262" spans="1:14">
      <c r="A262">
        <v>260</v>
      </c>
      <c r="B262">
        <v>80.9456207287221</v>
      </c>
      <c r="C262">
        <v>2313.650544451821</v>
      </c>
      <c r="D262">
        <v>0.651002538882918</v>
      </c>
      <c r="E262">
        <v>261.0879934722933</v>
      </c>
      <c r="F262">
        <v>10.94739866363392</v>
      </c>
      <c r="G262">
        <v>18397.30030846169</v>
      </c>
      <c r="H262">
        <v>0.2315100386814811</v>
      </c>
      <c r="I262">
        <v>0.1863873421065179</v>
      </c>
      <c r="J262">
        <v>17.87231611746351</v>
      </c>
      <c r="K262">
        <v>3.026304185290923</v>
      </c>
      <c r="L262">
        <v>967.2732277563833</v>
      </c>
      <c r="M262">
        <v>582.9669581836054</v>
      </c>
      <c r="N262">
        <v>434.5479886988249</v>
      </c>
    </row>
    <row r="263" spans="1:14">
      <c r="A263">
        <v>261</v>
      </c>
      <c r="B263">
        <v>81.3466218497269</v>
      </c>
      <c r="C263">
        <v>2324.428982542679</v>
      </c>
      <c r="D263">
        <v>0.6509948124288373</v>
      </c>
      <c r="E263">
        <v>262.1128323741895</v>
      </c>
      <c r="F263">
        <v>10.8966352892146</v>
      </c>
      <c r="G263">
        <v>18397.30030846169</v>
      </c>
      <c r="H263">
        <v>0.2317046214815238</v>
      </c>
      <c r="I263">
        <v>0.1865385984276692</v>
      </c>
      <c r="J263">
        <v>17.88588025046958</v>
      </c>
      <c r="K263">
        <v>3.026304185290923</v>
      </c>
      <c r="L263">
        <v>967.2732277563833</v>
      </c>
      <c r="M263">
        <v>582.4825436261943</v>
      </c>
      <c r="N263">
        <v>433.4348815492462</v>
      </c>
    </row>
    <row r="264" spans="1:14">
      <c r="A264">
        <v>262</v>
      </c>
      <c r="B264">
        <v>81.66526129193801</v>
      </c>
      <c r="C264">
        <v>2331.151414830722</v>
      </c>
      <c r="D264">
        <v>0.650968331011559</v>
      </c>
      <c r="E264">
        <v>262.7214265654679</v>
      </c>
      <c r="F264">
        <v>10.8652122368838</v>
      </c>
      <c r="G264">
        <v>18397.30030846169</v>
      </c>
      <c r="H264">
        <v>0.2318765472269188</v>
      </c>
      <c r="I264">
        <v>0.1866288677975294</v>
      </c>
      <c r="J264">
        <v>17.89689820457721</v>
      </c>
      <c r="K264">
        <v>3.026304185290923</v>
      </c>
      <c r="L264">
        <v>967.2732277563833</v>
      </c>
      <c r="M264">
        <v>582.09654682935</v>
      </c>
      <c r="N264">
        <v>432.6445650128107</v>
      </c>
    </row>
    <row r="265" spans="1:14">
      <c r="A265">
        <v>263</v>
      </c>
      <c r="B265">
        <v>82.05644200202208</v>
      </c>
      <c r="C265">
        <v>2338.261795598864</v>
      </c>
      <c r="D265">
        <v>0.6509170910888731</v>
      </c>
      <c r="E265">
        <v>263.342102589304</v>
      </c>
      <c r="F265">
        <v>10.83217239665876</v>
      </c>
      <c r="G265">
        <v>18397.3003084617</v>
      </c>
      <c r="H265">
        <v>0.2320962325987043</v>
      </c>
      <c r="I265">
        <v>0.1867213074440056</v>
      </c>
      <c r="J265">
        <v>17.91046890638064</v>
      </c>
      <c r="K265">
        <v>3.026304185290923</v>
      </c>
      <c r="L265">
        <v>967.2732277563833</v>
      </c>
      <c r="M265">
        <v>581.6259047021313</v>
      </c>
      <c r="N265">
        <v>431.7304679296138</v>
      </c>
    </row>
    <row r="266" spans="1:14">
      <c r="A266">
        <v>264</v>
      </c>
      <c r="B266">
        <v>82.45955629647807</v>
      </c>
      <c r="C266">
        <v>2342.977000844633</v>
      </c>
      <c r="D266">
        <v>0.6508408295635503</v>
      </c>
      <c r="E266">
        <v>263.6918367126007</v>
      </c>
      <c r="F266">
        <v>10.81037281600158</v>
      </c>
      <c r="G266">
        <v>18397.30030846169</v>
      </c>
      <c r="H266">
        <v>0.2323443505466049</v>
      </c>
      <c r="I266">
        <v>0.1867745243010436</v>
      </c>
      <c r="J266">
        <v>17.92472863438532</v>
      </c>
      <c r="K266">
        <v>3.026304185290923</v>
      </c>
      <c r="L266">
        <v>967.2732277563833</v>
      </c>
      <c r="M266">
        <v>581.1440362196561</v>
      </c>
      <c r="N266">
        <v>430.9121537280251</v>
      </c>
    </row>
    <row r="267" spans="1:14">
      <c r="A267">
        <v>265</v>
      </c>
      <c r="B267">
        <v>82.85041324415849</v>
      </c>
      <c r="C267">
        <v>2348.912914862226</v>
      </c>
      <c r="D267">
        <v>0.6507817876057962</v>
      </c>
      <c r="E267">
        <v>264.1826549957772</v>
      </c>
      <c r="F267">
        <v>10.78305403243668</v>
      </c>
      <c r="G267">
        <v>18397.30030846169</v>
      </c>
      <c r="H267">
        <v>0.2325720306034676</v>
      </c>
      <c r="I267">
        <v>0.1868481443688772</v>
      </c>
      <c r="J267">
        <v>17.93830121056065</v>
      </c>
      <c r="K267">
        <v>3.026304185290923</v>
      </c>
      <c r="L267">
        <v>967.2732277563833</v>
      </c>
      <c r="M267">
        <v>580.6791158441832</v>
      </c>
      <c r="N267">
        <v>430.0688959678962</v>
      </c>
    </row>
    <row r="268" spans="1:14">
      <c r="A268">
        <v>266</v>
      </c>
      <c r="B268">
        <v>83.26383581496825</v>
      </c>
      <c r="C268">
        <v>2356.292711775593</v>
      </c>
      <c r="D268">
        <v>0.6507306258479731</v>
      </c>
      <c r="E268">
        <v>264.8242108659153</v>
      </c>
      <c r="F268">
        <v>10.74928201910932</v>
      </c>
      <c r="G268">
        <v>18397.30030846169</v>
      </c>
      <c r="H268">
        <v>0.2328023769013349</v>
      </c>
      <c r="I268">
        <v>0.1869437688754549</v>
      </c>
      <c r="J268">
        <v>17.95242821656192</v>
      </c>
      <c r="K268">
        <v>3.026304185290923</v>
      </c>
      <c r="L268">
        <v>967.2732277563833</v>
      </c>
      <c r="M268">
        <v>580.1895019313415</v>
      </c>
      <c r="N268">
        <v>429.1363411946578</v>
      </c>
    </row>
    <row r="269" spans="1:14">
      <c r="A269">
        <v>267</v>
      </c>
      <c r="B269">
        <v>83.63721467933273</v>
      </c>
      <c r="C269">
        <v>2364.750561272671</v>
      </c>
      <c r="D269">
        <v>0.6507079851089077</v>
      </c>
      <c r="E269">
        <v>265.6019359813239</v>
      </c>
      <c r="F269">
        <v>10.71083576139057</v>
      </c>
      <c r="G269">
        <v>18397.3003084617</v>
      </c>
      <c r="H269">
        <v>0.2329953855312435</v>
      </c>
      <c r="I269">
        <v>0.1870588805928593</v>
      </c>
      <c r="J269">
        <v>17.96491611335782</v>
      </c>
      <c r="K269">
        <v>3.026304185290923</v>
      </c>
      <c r="L269">
        <v>967.2732277563833</v>
      </c>
      <c r="M269">
        <v>579.7467204132789</v>
      </c>
      <c r="N269">
        <v>428.2200930002957</v>
      </c>
    </row>
    <row r="270" spans="1:14">
      <c r="A270">
        <v>268</v>
      </c>
      <c r="B270">
        <v>84.01282837334735</v>
      </c>
      <c r="C270">
        <v>2374.088496306169</v>
      </c>
      <c r="D270">
        <v>0.6506944572084232</v>
      </c>
      <c r="E270">
        <v>266.4756870190259</v>
      </c>
      <c r="F270">
        <v>10.6687071344881</v>
      </c>
      <c r="G270">
        <v>18397.3003084617</v>
      </c>
      <c r="H270">
        <v>0.2331827927367701</v>
      </c>
      <c r="I270">
        <v>0.1871878897042845</v>
      </c>
      <c r="J270">
        <v>17.97732890537105</v>
      </c>
      <c r="K270">
        <v>3.026304185290923</v>
      </c>
      <c r="L270">
        <v>967.2732277563833</v>
      </c>
      <c r="M270">
        <v>579.301107933815</v>
      </c>
      <c r="N270">
        <v>427.2656435630548</v>
      </c>
    </row>
    <row r="271" spans="1:14">
      <c r="A271">
        <v>269</v>
      </c>
      <c r="B271">
        <v>84.40044729515184</v>
      </c>
      <c r="C271">
        <v>2380.907842239229</v>
      </c>
      <c r="D271">
        <v>0.6506466748495744</v>
      </c>
      <c r="E271">
        <v>267.0659085134356</v>
      </c>
      <c r="F271">
        <v>10.63815004894372</v>
      </c>
      <c r="G271">
        <v>18397.3003084617</v>
      </c>
      <c r="H271">
        <v>0.2333980230811623</v>
      </c>
      <c r="I271">
        <v>0.187275874793926</v>
      </c>
      <c r="J271">
        <v>17.9903975495693</v>
      </c>
      <c r="K271">
        <v>3.026304185290923</v>
      </c>
      <c r="L271">
        <v>967.2732277563833</v>
      </c>
      <c r="M271">
        <v>578.8471447094423</v>
      </c>
      <c r="N271">
        <v>426.4167170679505</v>
      </c>
    </row>
    <row r="272" spans="1:14">
      <c r="A272">
        <v>270</v>
      </c>
      <c r="B272">
        <v>84.80738077930023</v>
      </c>
      <c r="C272">
        <v>2384.119117847811</v>
      </c>
      <c r="D272">
        <v>0.6505538027834454</v>
      </c>
      <c r="E272">
        <v>267.2494971413436</v>
      </c>
      <c r="F272">
        <v>10.6238210535857</v>
      </c>
      <c r="G272">
        <v>18397.30030846169</v>
      </c>
      <c r="H272">
        <v>0.2336542580934891</v>
      </c>
      <c r="I272">
        <v>0.1873051001114458</v>
      </c>
      <c r="J272">
        <v>18.00452309560599</v>
      </c>
      <c r="K272">
        <v>3.026304185290923</v>
      </c>
      <c r="L272">
        <v>967.2732277563833</v>
      </c>
      <c r="M272">
        <v>578.3791411222973</v>
      </c>
      <c r="N272">
        <v>425.7259571868871</v>
      </c>
    </row>
    <row r="273" spans="1:14">
      <c r="A273">
        <v>271</v>
      </c>
      <c r="B273">
        <v>85.13611392006551</v>
      </c>
      <c r="C273">
        <v>2388.361099813802</v>
      </c>
      <c r="D273">
        <v>0.6504964436162508</v>
      </c>
      <c r="E273">
        <v>267.5806700261498</v>
      </c>
      <c r="F273">
        <v>10.60495202355387</v>
      </c>
      <c r="G273">
        <v>18397.30030846169</v>
      </c>
      <c r="H273">
        <v>0.2338464804671516</v>
      </c>
      <c r="I273">
        <v>0.1873552098223312</v>
      </c>
      <c r="J273">
        <v>18.01564933786</v>
      </c>
      <c r="K273">
        <v>3.026304185290923</v>
      </c>
      <c r="L273">
        <v>967.2732277563833</v>
      </c>
      <c r="M273">
        <v>578.0020256399296</v>
      </c>
      <c r="N273">
        <v>425.0914533905542</v>
      </c>
    </row>
    <row r="274" spans="1:14">
      <c r="A274">
        <v>272</v>
      </c>
      <c r="B274">
        <v>85.53650106390955</v>
      </c>
      <c r="C274">
        <v>2394.594947259538</v>
      </c>
      <c r="D274">
        <v>0.6504448332483858</v>
      </c>
      <c r="E274">
        <v>268.101499100718</v>
      </c>
      <c r="F274">
        <v>10.57734415895037</v>
      </c>
      <c r="G274">
        <v>18397.30030846169</v>
      </c>
      <c r="H274">
        <v>0.2340723572905365</v>
      </c>
      <c r="I274">
        <v>0.1874332671580357</v>
      </c>
      <c r="J274">
        <v>18.02905330563441</v>
      </c>
      <c r="K274">
        <v>3.026304185290923</v>
      </c>
      <c r="L274">
        <v>967.2732277563833</v>
      </c>
      <c r="M274">
        <v>577.5414829993102</v>
      </c>
      <c r="N274">
        <v>424.278554057734</v>
      </c>
    </row>
    <row r="275" spans="1:14">
      <c r="A275">
        <v>273</v>
      </c>
      <c r="B275">
        <v>85.93970126097018</v>
      </c>
      <c r="C275">
        <v>2403.580066893464</v>
      </c>
      <c r="D275">
        <v>0.6504171637141907</v>
      </c>
      <c r="E275">
        <v>268.9243721671475</v>
      </c>
      <c r="F275">
        <v>10.53780368181527</v>
      </c>
      <c r="G275">
        <v>18397.3003084617</v>
      </c>
      <c r="H275">
        <v>0.2342789813742658</v>
      </c>
      <c r="I275">
        <v>0.1875550274545234</v>
      </c>
      <c r="J275">
        <v>18.04217547857428</v>
      </c>
      <c r="K275">
        <v>3.026304185290923</v>
      </c>
      <c r="L275">
        <v>967.2732277563833</v>
      </c>
      <c r="M275">
        <v>577.0733531061038</v>
      </c>
      <c r="N275">
        <v>423.341689884187</v>
      </c>
    </row>
    <row r="276" spans="1:14">
      <c r="A276">
        <v>274</v>
      </c>
      <c r="B276">
        <v>86.3164321106777</v>
      </c>
      <c r="C276">
        <v>2410.566461776816</v>
      </c>
      <c r="D276">
        <v>0.650377791678849</v>
      </c>
      <c r="E276">
        <v>269.5379142726293</v>
      </c>
      <c r="F276">
        <v>10.50726262066148</v>
      </c>
      <c r="G276">
        <v>18397.3003084617</v>
      </c>
      <c r="H276">
        <v>0.2344820046304286</v>
      </c>
      <c r="I276">
        <v>0.1876463125764404</v>
      </c>
      <c r="J276">
        <v>18.05453690445695</v>
      </c>
      <c r="K276">
        <v>3.026304185290923</v>
      </c>
      <c r="L276">
        <v>967.2732277563833</v>
      </c>
      <c r="M276">
        <v>576.6408680595566</v>
      </c>
      <c r="N276">
        <v>422.538581350932</v>
      </c>
    </row>
    <row r="277" spans="1:14">
      <c r="A277">
        <v>275</v>
      </c>
      <c r="B277">
        <v>86.71477333878134</v>
      </c>
      <c r="C277">
        <v>2416.662626868915</v>
      </c>
      <c r="D277">
        <v>0.6503249275166056</v>
      </c>
      <c r="E277">
        <v>270.044534186531</v>
      </c>
      <c r="F277">
        <v>10.48075746976064</v>
      </c>
      <c r="G277">
        <v>18397.30030846171</v>
      </c>
      <c r="H277">
        <v>0.2347054913196552</v>
      </c>
      <c r="I277">
        <v>0.1877222829786227</v>
      </c>
      <c r="J277">
        <v>18.06769294260238</v>
      </c>
      <c r="K277">
        <v>3.026304185290923</v>
      </c>
      <c r="L277">
        <v>967.2732277563833</v>
      </c>
      <c r="M277">
        <v>576.1886794239217</v>
      </c>
      <c r="N277">
        <v>421.7593449310021</v>
      </c>
    </row>
    <row r="278" spans="1:14">
      <c r="A278">
        <v>276</v>
      </c>
      <c r="B278">
        <v>87.06749809442262</v>
      </c>
      <c r="C278">
        <v>2419.860437903216</v>
      </c>
      <c r="D278">
        <v>0.6502521170079191</v>
      </c>
      <c r="E278">
        <v>270.2518342323296</v>
      </c>
      <c r="F278">
        <v>10.46690729833766</v>
      </c>
      <c r="G278">
        <v>18397.3003084617</v>
      </c>
      <c r="H278">
        <v>0.2349175163586088</v>
      </c>
      <c r="I278">
        <v>0.1877546677821131</v>
      </c>
      <c r="J278">
        <v>18.07949210261704</v>
      </c>
      <c r="K278">
        <v>3.026304185290923</v>
      </c>
      <c r="L278">
        <v>967.2732277563833</v>
      </c>
      <c r="M278">
        <v>575.7977835330574</v>
      </c>
      <c r="N278">
        <v>421.183006023353</v>
      </c>
    </row>
    <row r="279" spans="1:14">
      <c r="A279">
        <v>277</v>
      </c>
      <c r="B279">
        <v>87.42903441936397</v>
      </c>
      <c r="C279">
        <v>2421.839698157056</v>
      </c>
      <c r="D279">
        <v>0.6501644079693437</v>
      </c>
      <c r="E279">
        <v>270.3223970339441</v>
      </c>
      <c r="F279">
        <v>10.4583531675205</v>
      </c>
      <c r="G279">
        <v>18397.3003084617</v>
      </c>
      <c r="H279">
        <v>0.2351422110757188</v>
      </c>
      <c r="I279">
        <v>0.1877673633228471</v>
      </c>
      <c r="J279">
        <v>18.09164976200456</v>
      </c>
      <c r="K279">
        <v>3.026304185290923</v>
      </c>
      <c r="L279">
        <v>967.2732277563833</v>
      </c>
      <c r="M279">
        <v>575.4046151074849</v>
      </c>
      <c r="N279">
        <v>420.664632143205</v>
      </c>
    </row>
    <row r="280" spans="1:14">
      <c r="A280">
        <v>278</v>
      </c>
      <c r="B280">
        <v>87.82394374549548</v>
      </c>
      <c r="C280">
        <v>2426.786757879953</v>
      </c>
      <c r="D280">
        <v>0.6501016235527987</v>
      </c>
      <c r="E280">
        <v>270.7054746334294</v>
      </c>
      <c r="F280">
        <v>10.43703357792126</v>
      </c>
      <c r="G280">
        <v>18397.3003084617</v>
      </c>
      <c r="H280">
        <v>0.2353677557613157</v>
      </c>
      <c r="I280">
        <v>0.1878254855442726</v>
      </c>
      <c r="J280">
        <v>18.10460003714548</v>
      </c>
      <c r="K280">
        <v>3.026304185290923</v>
      </c>
      <c r="L280">
        <v>967.2732277563833</v>
      </c>
      <c r="M280">
        <v>574.9679687669402</v>
      </c>
      <c r="N280">
        <v>419.9714216630912</v>
      </c>
    </row>
    <row r="281" spans="1:14">
      <c r="A281">
        <v>279</v>
      </c>
      <c r="B281">
        <v>88.25855359448695</v>
      </c>
      <c r="C281">
        <v>2436.334908362645</v>
      </c>
      <c r="D281">
        <v>0.6500760082464057</v>
      </c>
      <c r="E281">
        <v>271.577292607865</v>
      </c>
      <c r="F281">
        <v>10.39613018370693</v>
      </c>
      <c r="G281">
        <v>18397.30030846169</v>
      </c>
      <c r="H281">
        <v>0.2355877531367377</v>
      </c>
      <c r="I281">
        <v>0.18795451462858</v>
      </c>
      <c r="J281">
        <v>18.1183701258407</v>
      </c>
      <c r="K281">
        <v>3.026304185290923</v>
      </c>
      <c r="L281">
        <v>967.2732277563833</v>
      </c>
      <c r="M281">
        <v>574.4747775734547</v>
      </c>
      <c r="N281">
        <v>419.006138306324</v>
      </c>
    </row>
    <row r="282" spans="1:14">
      <c r="A282">
        <v>280</v>
      </c>
      <c r="B282">
        <v>88.56831937699909</v>
      </c>
      <c r="C282">
        <v>2441.610128470979</v>
      </c>
      <c r="D282">
        <v>0.6500432905809361</v>
      </c>
      <c r="E282">
        <v>272.0304063188764</v>
      </c>
      <c r="F282">
        <v>10.37366882742631</v>
      </c>
      <c r="G282">
        <v>18397.30030846169</v>
      </c>
      <c r="H282">
        <v>0.2357550278551262</v>
      </c>
      <c r="I282">
        <v>0.1880221514647412</v>
      </c>
      <c r="J282">
        <v>18.12832259362189</v>
      </c>
      <c r="K282">
        <v>3.026304185290923</v>
      </c>
      <c r="L282">
        <v>967.2732277563833</v>
      </c>
      <c r="M282">
        <v>574.128972548625</v>
      </c>
      <c r="N282">
        <v>418.4053893446494</v>
      </c>
    </row>
    <row r="283" spans="1:14">
      <c r="A283">
        <v>281</v>
      </c>
      <c r="B283">
        <v>88.94515108170177</v>
      </c>
      <c r="C283">
        <v>2446.816247120879</v>
      </c>
      <c r="D283">
        <v>0.649984781409032</v>
      </c>
      <c r="E283">
        <v>272.4496870493192</v>
      </c>
      <c r="F283">
        <v>10.351596654735</v>
      </c>
      <c r="G283">
        <v>18397.3003084617</v>
      </c>
      <c r="H283">
        <v>0.2359647037705749</v>
      </c>
      <c r="I283">
        <v>0.1880853653785409</v>
      </c>
      <c r="J283">
        <v>18.14044907527206</v>
      </c>
      <c r="K283">
        <v>3.026304185290923</v>
      </c>
      <c r="L283">
        <v>967.2732277563833</v>
      </c>
      <c r="M283">
        <v>573.7163845630242</v>
      </c>
      <c r="N283">
        <v>417.7386761948971</v>
      </c>
    </row>
    <row r="284" spans="1:14">
      <c r="A284">
        <v>282</v>
      </c>
      <c r="B284">
        <v>89.30201587722186</v>
      </c>
      <c r="C284">
        <v>2448.287576198602</v>
      </c>
      <c r="D284">
        <v>0.6499001627638352</v>
      </c>
      <c r="E284">
        <v>272.4689115379767</v>
      </c>
      <c r="F284">
        <v>10.34537573309694</v>
      </c>
      <c r="G284">
        <v>18397.30030846169</v>
      </c>
      <c r="H284">
        <v>0.2361835575007906</v>
      </c>
      <c r="I284">
        <v>0.1880907082453146</v>
      </c>
      <c r="J284">
        <v>18.1521892654277</v>
      </c>
      <c r="K284">
        <v>3.026304185290923</v>
      </c>
      <c r="L284">
        <v>967.2732277563833</v>
      </c>
      <c r="M284">
        <v>573.3433465400526</v>
      </c>
      <c r="N284">
        <v>417.2855415822643</v>
      </c>
    </row>
    <row r="285" spans="1:14">
      <c r="A285">
        <v>283</v>
      </c>
      <c r="B285">
        <v>89.6546169443171</v>
      </c>
      <c r="C285">
        <v>2451.070033180157</v>
      </c>
      <c r="D285">
        <v>0.6498294737203579</v>
      </c>
      <c r="E285">
        <v>272.6337265045355</v>
      </c>
      <c r="F285">
        <v>10.33363165294187</v>
      </c>
      <c r="G285">
        <v>18397.30030846169</v>
      </c>
      <c r="H285">
        <v>0.2363903394666882</v>
      </c>
      <c r="I285">
        <v>0.1881170492138871</v>
      </c>
      <c r="J285">
        <v>18.1636125942652</v>
      </c>
      <c r="K285">
        <v>3.026304185290923</v>
      </c>
      <c r="L285">
        <v>967.2732277563833</v>
      </c>
      <c r="M285">
        <v>572.9715286627048</v>
      </c>
      <c r="N285">
        <v>416.7789783058106</v>
      </c>
    </row>
    <row r="286" spans="1:14">
      <c r="A286">
        <v>284</v>
      </c>
      <c r="B286">
        <v>90.04892240195518</v>
      </c>
      <c r="C286">
        <v>2455.472795247238</v>
      </c>
      <c r="D286">
        <v>0.6497619880770485</v>
      </c>
      <c r="E286">
        <v>272.9596995277952</v>
      </c>
      <c r="F286">
        <v>10.31510303330299</v>
      </c>
      <c r="G286">
        <v>18397.3003084617</v>
      </c>
      <c r="H286">
        <v>0.2366123880329415</v>
      </c>
      <c r="I286">
        <v>0.1881669659421808</v>
      </c>
      <c r="J286">
        <v>18.17620043756512</v>
      </c>
      <c r="K286">
        <v>3.026304185290923</v>
      </c>
      <c r="L286">
        <v>967.2732277563833</v>
      </c>
      <c r="M286">
        <v>572.5526535899944</v>
      </c>
      <c r="N286">
        <v>416.1533799603164</v>
      </c>
    </row>
    <row r="287" spans="1:14">
      <c r="A287">
        <v>285</v>
      </c>
      <c r="B287">
        <v>90.41687796876113</v>
      </c>
      <c r="C287">
        <v>2461.96071109919</v>
      </c>
      <c r="D287">
        <v>0.6497269782113807</v>
      </c>
      <c r="E287">
        <v>273.5234418806556</v>
      </c>
      <c r="F287">
        <v>10.28792001605069</v>
      </c>
      <c r="G287">
        <v>18397.3003084617</v>
      </c>
      <c r="H287">
        <v>0.2368054421333013</v>
      </c>
      <c r="I287">
        <v>0.1882510217322806</v>
      </c>
      <c r="J287">
        <v>18.18771616622154</v>
      </c>
      <c r="K287">
        <v>3.026304185290923</v>
      </c>
      <c r="L287">
        <v>967.2732277563833</v>
      </c>
      <c r="M287">
        <v>572.1509562267078</v>
      </c>
      <c r="N287">
        <v>415.4531970795933</v>
      </c>
    </row>
    <row r="288" spans="1:14">
      <c r="A288">
        <v>286</v>
      </c>
      <c r="B288">
        <v>90.79814814252357</v>
      </c>
      <c r="C288">
        <v>2470.237278074367</v>
      </c>
      <c r="D288">
        <v>0.6497067218560847</v>
      </c>
      <c r="E288">
        <v>274.2766418332737</v>
      </c>
      <c r="F288">
        <v>10.25345018604533</v>
      </c>
      <c r="G288">
        <v>18397.30030846169</v>
      </c>
      <c r="H288">
        <v>0.2369966705357991</v>
      </c>
      <c r="I288">
        <v>0.188362493397508</v>
      </c>
      <c r="J288">
        <v>18.19948940200618</v>
      </c>
      <c r="K288">
        <v>3.026304185290923</v>
      </c>
      <c r="L288">
        <v>967.2732277563833</v>
      </c>
      <c r="M288">
        <v>571.7272386905453</v>
      </c>
      <c r="N288">
        <v>414.6507437958044</v>
      </c>
    </row>
    <row r="289" spans="1:14">
      <c r="A289">
        <v>287</v>
      </c>
      <c r="B289">
        <v>91.16827217938311</v>
      </c>
      <c r="C289">
        <v>2475.569705680155</v>
      </c>
      <c r="D289">
        <v>0.6496573132509809</v>
      </c>
      <c r="E289">
        <v>274.7136779616545</v>
      </c>
      <c r="F289">
        <v>10.23136404534763</v>
      </c>
      <c r="G289">
        <v>18397.3003084617</v>
      </c>
      <c r="H289">
        <v>0.2371964644073686</v>
      </c>
      <c r="I289">
        <v>0.1884282617747059</v>
      </c>
      <c r="J289">
        <v>18.21106038470237</v>
      </c>
      <c r="K289">
        <v>3.026304185290923</v>
      </c>
      <c r="L289">
        <v>967.2732277563833</v>
      </c>
      <c r="M289">
        <v>571.3326257207174</v>
      </c>
      <c r="N289">
        <v>414.0149475856757</v>
      </c>
    </row>
    <row r="290" spans="1:14">
      <c r="A290">
        <v>288</v>
      </c>
      <c r="B290">
        <v>91.51591810042986</v>
      </c>
      <c r="C290">
        <v>2475.226105678622</v>
      </c>
      <c r="D290">
        <v>0.6495579043799672</v>
      </c>
      <c r="E290">
        <v>274.5420864598956</v>
      </c>
      <c r="F290">
        <v>10.23278431830515</v>
      </c>
      <c r="G290">
        <v>18397.30030846169</v>
      </c>
      <c r="H290">
        <v>0.2374120152955279</v>
      </c>
      <c r="I290">
        <v>0.1884060983680789</v>
      </c>
      <c r="J290">
        <v>18.22227709417727</v>
      </c>
      <c r="K290">
        <v>3.026304185290923</v>
      </c>
      <c r="L290">
        <v>967.2732277563833</v>
      </c>
      <c r="M290">
        <v>570.9946360440975</v>
      </c>
      <c r="N290">
        <v>413.7115554859677</v>
      </c>
    </row>
    <row r="291" spans="1:14">
      <c r="A291">
        <v>289</v>
      </c>
      <c r="B291">
        <v>91.78332793402416</v>
      </c>
      <c r="C291">
        <v>2476.58615315875</v>
      </c>
      <c r="D291">
        <v>0.6494965730870018</v>
      </c>
      <c r="E291">
        <v>274.5877299820196</v>
      </c>
      <c r="F291">
        <v>10.22716486004038</v>
      </c>
      <c r="G291">
        <v>18397.3003084617</v>
      </c>
      <c r="H291">
        <v>0.2375674273654838</v>
      </c>
      <c r="I291">
        <v>0.1884146799216315</v>
      </c>
      <c r="J291">
        <v>18.23072015076256</v>
      </c>
      <c r="K291">
        <v>3.026304185290923</v>
      </c>
      <c r="L291">
        <v>967.2732277563833</v>
      </c>
      <c r="M291">
        <v>570.7283748690071</v>
      </c>
      <c r="N291">
        <v>413.3899908990712</v>
      </c>
    </row>
    <row r="292" spans="1:14">
      <c r="A292">
        <v>290</v>
      </c>
      <c r="B292">
        <v>92.12951801914878</v>
      </c>
      <c r="C292">
        <v>2479.579432094308</v>
      </c>
      <c r="D292">
        <v>0.6494373557816026</v>
      </c>
      <c r="E292">
        <v>274.7806903482665</v>
      </c>
      <c r="F292">
        <v>10.21481891267938</v>
      </c>
      <c r="G292">
        <v>18397.3003084617</v>
      </c>
      <c r="H292">
        <v>0.2377620982824335</v>
      </c>
      <c r="I292">
        <v>0.1884451228766267</v>
      </c>
      <c r="J292">
        <v>18.24155827452766</v>
      </c>
      <c r="K292">
        <v>3.026304185290923</v>
      </c>
      <c r="L292">
        <v>967.2732277563833</v>
      </c>
      <c r="M292">
        <v>570.3769130381036</v>
      </c>
      <c r="N292">
        <v>412.9159413761538</v>
      </c>
    </row>
    <row r="293" spans="1:14">
      <c r="A293">
        <v>291</v>
      </c>
      <c r="B293">
        <v>92.51337197555563</v>
      </c>
      <c r="C293">
        <v>2487.034840688967</v>
      </c>
      <c r="D293">
        <v>0.6494061365158952</v>
      </c>
      <c r="E293">
        <v>275.4440230150782</v>
      </c>
      <c r="F293">
        <v>10.18419785041337</v>
      </c>
      <c r="G293">
        <v>18397.30030846169</v>
      </c>
      <c r="H293">
        <v>0.2379564803881877</v>
      </c>
      <c r="I293">
        <v>0.1885436504908097</v>
      </c>
      <c r="J293">
        <v>18.25323486769047</v>
      </c>
      <c r="K293">
        <v>3.026304185290923</v>
      </c>
      <c r="L293">
        <v>967.2732277563833</v>
      </c>
      <c r="M293">
        <v>569.9628445958749</v>
      </c>
      <c r="N293">
        <v>412.179177733145</v>
      </c>
    </row>
    <row r="294" spans="1:14">
      <c r="A294">
        <v>292</v>
      </c>
      <c r="B294">
        <v>92.85757952689615</v>
      </c>
      <c r="C294">
        <v>2492.730322404135</v>
      </c>
      <c r="D294">
        <v>0.6493698498863217</v>
      </c>
      <c r="E294">
        <v>275.9313307081766</v>
      </c>
      <c r="F294">
        <v>10.16092862144008</v>
      </c>
      <c r="G294">
        <v>18397.30030846169</v>
      </c>
      <c r="H294">
        <v>0.2381353451464921</v>
      </c>
      <c r="I294">
        <v>0.18861649782463</v>
      </c>
      <c r="J294">
        <v>18.2637347010769</v>
      </c>
      <c r="K294">
        <v>3.026304185290923</v>
      </c>
      <c r="L294">
        <v>967.2732277563833</v>
      </c>
      <c r="M294">
        <v>569.5990070877198</v>
      </c>
      <c r="N294">
        <v>411.573584759846</v>
      </c>
    </row>
    <row r="295" spans="1:14">
      <c r="A295">
        <v>293</v>
      </c>
      <c r="B295">
        <v>93.22413755510115</v>
      </c>
      <c r="C295">
        <v>2497.541450788856</v>
      </c>
      <c r="D295">
        <v>0.6493220921532143</v>
      </c>
      <c r="E295">
        <v>276.3141907361983</v>
      </c>
      <c r="F295">
        <v>10.14135515967019</v>
      </c>
      <c r="G295">
        <v>18397.30030846169</v>
      </c>
      <c r="H295">
        <v>0.2383315741134437</v>
      </c>
      <c r="I295">
        <v>0.1886744688274598</v>
      </c>
      <c r="J295">
        <v>18.27496495275163</v>
      </c>
      <c r="K295">
        <v>3.026304185290923</v>
      </c>
      <c r="L295">
        <v>967.2732277563833</v>
      </c>
      <c r="M295">
        <v>569.2208909956795</v>
      </c>
      <c r="N295">
        <v>411.0006046290947</v>
      </c>
    </row>
    <row r="296" spans="1:14">
      <c r="A296">
        <v>294</v>
      </c>
      <c r="B296">
        <v>93.50895385232326</v>
      </c>
      <c r="C296">
        <v>2498.438121188506</v>
      </c>
      <c r="D296">
        <v>0.6492544345089588</v>
      </c>
      <c r="E296">
        <v>276.3043356456466</v>
      </c>
      <c r="F296">
        <v>10.13771550459653</v>
      </c>
      <c r="G296">
        <v>18397.30030846169</v>
      </c>
      <c r="H296">
        <v>0.2384961988362089</v>
      </c>
      <c r="I296">
        <v>0.1886752280930817</v>
      </c>
      <c r="J296">
        <v>18.28380743344969</v>
      </c>
      <c r="K296">
        <v>3.026304185290923</v>
      </c>
      <c r="L296">
        <v>967.2732277563833</v>
      </c>
      <c r="M296">
        <v>568.9487578624944</v>
      </c>
      <c r="N296">
        <v>410.7119567128907</v>
      </c>
    </row>
    <row r="297" spans="1:14">
      <c r="A297">
        <v>295</v>
      </c>
      <c r="B297">
        <v>93.76504846102215</v>
      </c>
      <c r="C297">
        <v>2496.501391134735</v>
      </c>
      <c r="D297">
        <v>0.649166671929813</v>
      </c>
      <c r="E297">
        <v>275.9991302562562</v>
      </c>
      <c r="F297">
        <v>10.14558011799673</v>
      </c>
      <c r="G297">
        <v>18397.3003084617</v>
      </c>
      <c r="H297">
        <v>0.2386554381029808</v>
      </c>
      <c r="I297">
        <v>0.1886332137901288</v>
      </c>
      <c r="J297">
        <v>18.29187868387086</v>
      </c>
      <c r="K297">
        <v>3.026304185290923</v>
      </c>
      <c r="L297">
        <v>967.2732277563833</v>
      </c>
      <c r="M297">
        <v>568.7257689945742</v>
      </c>
      <c r="N297">
        <v>410.6059031103279</v>
      </c>
    </row>
    <row r="298" spans="1:14">
      <c r="A298">
        <v>296</v>
      </c>
      <c r="B298">
        <v>94.05365266760568</v>
      </c>
      <c r="C298">
        <v>2497.558472510929</v>
      </c>
      <c r="D298">
        <v>0.6491030861400814</v>
      </c>
      <c r="E298">
        <v>276.0060417705913</v>
      </c>
      <c r="F298">
        <v>10.14128604283835</v>
      </c>
      <c r="G298">
        <v>18397.3003084617</v>
      </c>
      <c r="H298">
        <v>0.2388198082814112</v>
      </c>
      <c r="I298">
        <v>0.1886364370111796</v>
      </c>
      <c r="J298">
        <v>18.30077310886481</v>
      </c>
      <c r="K298">
        <v>3.026304185290923</v>
      </c>
      <c r="L298">
        <v>967.2732277563833</v>
      </c>
      <c r="M298">
        <v>568.4524903194967</v>
      </c>
      <c r="N298">
        <v>410.3170927772466</v>
      </c>
    </row>
    <row r="299" spans="1:14">
      <c r="A299">
        <v>297</v>
      </c>
      <c r="B299">
        <v>94.43947833810115</v>
      </c>
      <c r="C299">
        <v>2506.51085555187</v>
      </c>
      <c r="D299">
        <v>0.6490912874259813</v>
      </c>
      <c r="E299">
        <v>276.8310423689603</v>
      </c>
      <c r="F299">
        <v>10.10506490420567</v>
      </c>
      <c r="G299">
        <v>18397.3003084617</v>
      </c>
      <c r="H299">
        <v>0.239005827820844</v>
      </c>
      <c r="I299">
        <v>0.1887583028314573</v>
      </c>
      <c r="J299">
        <v>18.3121828118756</v>
      </c>
      <c r="K299">
        <v>3.026304185290923</v>
      </c>
      <c r="L299">
        <v>967.2732277563833</v>
      </c>
      <c r="M299">
        <v>568.0334183520609</v>
      </c>
      <c r="N299">
        <v>409.5131836362568</v>
      </c>
    </row>
    <row r="300" spans="1:14">
      <c r="A300">
        <v>298</v>
      </c>
      <c r="B300">
        <v>94.67413969546358</v>
      </c>
      <c r="C300">
        <v>2511.20272729791</v>
      </c>
      <c r="D300">
        <v>0.6490789625732512</v>
      </c>
      <c r="E300">
        <v>277.2507587429924</v>
      </c>
      <c r="F300">
        <v>10.08618484008319</v>
      </c>
      <c r="G300">
        <v>18397.30030846169</v>
      </c>
      <c r="H300">
        <v>0.2391229246293187</v>
      </c>
      <c r="I300">
        <v>0.1888205834679459</v>
      </c>
      <c r="J300">
        <v>18.31917507854025</v>
      </c>
      <c r="K300">
        <v>3.026304185290923</v>
      </c>
      <c r="L300">
        <v>967.2732277563833</v>
      </c>
      <c r="M300">
        <v>567.7833780445552</v>
      </c>
      <c r="N300">
        <v>409.0742080683646</v>
      </c>
    </row>
    <row r="301" spans="1:14">
      <c r="A301">
        <v>299</v>
      </c>
      <c r="B301">
        <v>94.70836077998807</v>
      </c>
      <c r="C301">
        <v>2513.447662595461</v>
      </c>
      <c r="D301">
        <v>0.6490889455344999</v>
      </c>
      <c r="E301">
        <v>277.4806362672825</v>
      </c>
      <c r="F301">
        <v>10.07717616538425</v>
      </c>
      <c r="G301">
        <v>18397.3003084617</v>
      </c>
      <c r="H301">
        <v>0.2391333270918783</v>
      </c>
      <c r="I301">
        <v>0.1888539439237097</v>
      </c>
      <c r="J301">
        <v>18.32010135513142</v>
      </c>
      <c r="K301">
        <v>3.026304185290923</v>
      </c>
      <c r="L301">
        <v>967.2732277563833</v>
      </c>
      <c r="M301">
        <v>567.7352634231858</v>
      </c>
      <c r="N301">
        <v>408.9260346945683</v>
      </c>
    </row>
    <row r="302" spans="1:14">
      <c r="A302">
        <v>300</v>
      </c>
      <c r="B302">
        <v>95.02496264896651</v>
      </c>
      <c r="C302">
        <v>2513.520652310791</v>
      </c>
      <c r="D302">
        <v>0.6490103230947503</v>
      </c>
      <c r="E302">
        <v>277.3716368610871</v>
      </c>
      <c r="F302">
        <v>10.07688353591293</v>
      </c>
      <c r="G302">
        <v>18397.30030846169</v>
      </c>
      <c r="H302">
        <v>0.2393161703689683</v>
      </c>
      <c r="I302">
        <v>0.1888407252502934</v>
      </c>
      <c r="J302">
        <v>18.32980315749676</v>
      </c>
      <c r="K302">
        <v>3.026304185290923</v>
      </c>
      <c r="L302">
        <v>967.2732277563833</v>
      </c>
      <c r="M302">
        <v>567.4481490536373</v>
      </c>
      <c r="N302">
        <v>408.6738284527478</v>
      </c>
    </row>
    <row r="303" spans="1:14">
      <c r="A303">
        <v>301</v>
      </c>
      <c r="B303">
        <v>95.25261146105042</v>
      </c>
      <c r="C303">
        <v>2513.042180990267</v>
      </c>
      <c r="D303">
        <v>0.6489493688764515</v>
      </c>
      <c r="E303">
        <v>277.2365312436623</v>
      </c>
      <c r="F303">
        <v>10.07880212677808</v>
      </c>
      <c r="G303">
        <v>18397.30030846169</v>
      </c>
      <c r="H303">
        <v>0.2394486907379976</v>
      </c>
      <c r="I303">
        <v>0.1888230589742019</v>
      </c>
      <c r="J303">
        <v>18.33676361404488</v>
      </c>
      <c r="K303">
        <v>3.026304185290923</v>
      </c>
      <c r="L303">
        <v>967.2732277563833</v>
      </c>
      <c r="M303">
        <v>567.2478727875931</v>
      </c>
      <c r="N303">
        <v>408.5272742243732</v>
      </c>
    </row>
    <row r="304" spans="1:14">
      <c r="A304">
        <v>302</v>
      </c>
      <c r="B304">
        <v>95.03732851776027</v>
      </c>
      <c r="C304">
        <v>2512.31798450993</v>
      </c>
      <c r="D304">
        <v>0.6489943149081964</v>
      </c>
      <c r="E304">
        <v>277.237490561296</v>
      </c>
      <c r="F304">
        <v>10.08170742502107</v>
      </c>
      <c r="G304">
        <v>18397.3003084617</v>
      </c>
      <c r="H304">
        <v>0.2393278156207867</v>
      </c>
      <c r="I304">
        <v>0.1888215027786412</v>
      </c>
      <c r="J304">
        <v>18.33022410329399</v>
      </c>
      <c r="K304">
        <v>3.026304185290923</v>
      </c>
      <c r="L304">
        <v>967.2732277563833</v>
      </c>
      <c r="M304">
        <v>567.4469958771401</v>
      </c>
      <c r="N304">
        <v>408.7314085698143</v>
      </c>
    </row>
    <row r="305" spans="1:14">
      <c r="A305">
        <v>303</v>
      </c>
      <c r="B305">
        <v>95.33340347265909</v>
      </c>
      <c r="C305">
        <v>2516.828564678356</v>
      </c>
      <c r="D305">
        <v>0.6489641547099649</v>
      </c>
      <c r="E305">
        <v>277.6157859687374</v>
      </c>
      <c r="F305">
        <v>10.06363930937213</v>
      </c>
      <c r="G305">
        <v>18397.30030846169</v>
      </c>
      <c r="H305">
        <v>0.2394794027937206</v>
      </c>
      <c r="I305">
        <v>0.1888783141493378</v>
      </c>
      <c r="J305">
        <v>18.33901141192173</v>
      </c>
      <c r="K305">
        <v>3.026304185290923</v>
      </c>
      <c r="L305">
        <v>967.2732277563833</v>
      </c>
      <c r="M305">
        <v>567.1462321432876</v>
      </c>
      <c r="N305">
        <v>408.2585730887273</v>
      </c>
    </row>
    <row r="306" spans="1:14">
      <c r="A306">
        <v>304</v>
      </c>
      <c r="B306">
        <v>95.05695553133177</v>
      </c>
      <c r="C306">
        <v>2514.662211620993</v>
      </c>
      <c r="D306">
        <v>0.6490143549541547</v>
      </c>
      <c r="E306">
        <v>277.4831004063922</v>
      </c>
      <c r="F306">
        <v>10.07230902082893</v>
      </c>
      <c r="G306">
        <v>18397.3003084617</v>
      </c>
      <c r="H306">
        <v>0.2393299459396303</v>
      </c>
      <c r="I306">
        <v>0.1888570323445419</v>
      </c>
      <c r="J306">
        <v>18.33072111004481</v>
      </c>
      <c r="K306">
        <v>3.026304185290923</v>
      </c>
      <c r="L306">
        <v>967.2732277563833</v>
      </c>
      <c r="M306">
        <v>567.4104252339597</v>
      </c>
      <c r="N306">
        <v>408.588460932868</v>
      </c>
    </row>
    <row r="307" spans="1:14">
      <c r="A307">
        <v>305</v>
      </c>
      <c r="B307">
        <v>95.1196926290736</v>
      </c>
      <c r="C307">
        <v>2521.366149440895</v>
      </c>
      <c r="D307">
        <v>0.6490635988479267</v>
      </c>
      <c r="E307">
        <v>278.1841784633524</v>
      </c>
      <c r="F307">
        <v>10.04552824827296</v>
      </c>
      <c r="G307">
        <v>18397.30030846169</v>
      </c>
      <c r="H307">
        <v>0.2393379074026936</v>
      </c>
      <c r="I307">
        <v>0.188958479132436</v>
      </c>
      <c r="J307">
        <v>18.33225356092711</v>
      </c>
      <c r="K307">
        <v>3.026304185290923</v>
      </c>
      <c r="L307">
        <v>967.2732277563833</v>
      </c>
      <c r="M307">
        <v>567.3030008634157</v>
      </c>
      <c r="N307">
        <v>408.1703308759765</v>
      </c>
    </row>
    <row r="308" spans="1:14">
      <c r="A308">
        <v>306</v>
      </c>
      <c r="B308">
        <v>94.94676583462831</v>
      </c>
      <c r="C308">
        <v>2509.559394843264</v>
      </c>
      <c r="D308">
        <v>0.6489919356069839</v>
      </c>
      <c r="E308">
        <v>276.9729172193298</v>
      </c>
      <c r="F308">
        <v>10.09278956716211</v>
      </c>
      <c r="G308">
        <v>18397.3003084617</v>
      </c>
      <c r="H308">
        <v>0.2392869908997209</v>
      </c>
      <c r="I308">
        <v>0.1887826900311861</v>
      </c>
      <c r="J308">
        <v>18.32759984807891</v>
      </c>
      <c r="K308">
        <v>3.026304185290923</v>
      </c>
      <c r="L308">
        <v>967.2732277563833</v>
      </c>
      <c r="M308">
        <v>567.549960510552</v>
      </c>
      <c r="N308">
        <v>408.9577112848157</v>
      </c>
    </row>
    <row r="309" spans="1:14">
      <c r="A309">
        <v>307</v>
      </c>
      <c r="B309">
        <v>94.99862352706711</v>
      </c>
      <c r="C309">
        <v>2512.216850245215</v>
      </c>
      <c r="D309">
        <v>0.6490058819103017</v>
      </c>
      <c r="E309">
        <v>277.2406874109331</v>
      </c>
      <c r="F309">
        <v>10.08211328412014</v>
      </c>
      <c r="G309">
        <v>18397.3003084617</v>
      </c>
      <c r="H309">
        <v>0.2393061273607751</v>
      </c>
      <c r="I309">
        <v>0.1888216685802553</v>
      </c>
      <c r="J309">
        <v>18.32905818529321</v>
      </c>
      <c r="K309">
        <v>3.026304185290923</v>
      </c>
      <c r="L309">
        <v>967.2732277563833</v>
      </c>
      <c r="M309">
        <v>567.4823305833585</v>
      </c>
      <c r="N309">
        <v>408.7657841059716</v>
      </c>
    </row>
    <row r="310" spans="1:14">
      <c r="A310">
        <v>308</v>
      </c>
      <c r="B310">
        <v>94.97502634024838</v>
      </c>
      <c r="C310">
        <v>2512.175665617211</v>
      </c>
      <c r="D310">
        <v>0.6490079414061768</v>
      </c>
      <c r="E310">
        <v>277.2449866697127</v>
      </c>
      <c r="F310">
        <v>10.08227857036616</v>
      </c>
      <c r="G310">
        <v>18397.3003084617</v>
      </c>
      <c r="H310">
        <v>0.2392926055835115</v>
      </c>
      <c r="I310">
        <v>0.188822090353858</v>
      </c>
      <c r="J310">
        <v>18.32833354565344</v>
      </c>
      <c r="K310">
        <v>3.026304185290923</v>
      </c>
      <c r="L310">
        <v>967.2732277563833</v>
      </c>
      <c r="M310">
        <v>567.5040670882748</v>
      </c>
      <c r="N310">
        <v>408.7848401575191</v>
      </c>
    </row>
    <row r="311" spans="1:14">
      <c r="A311">
        <v>309</v>
      </c>
      <c r="B311">
        <v>95.00269621371531</v>
      </c>
      <c r="C311">
        <v>2514.388471045558</v>
      </c>
      <c r="D311">
        <v>0.6490220256741599</v>
      </c>
      <c r="E311">
        <v>277.4737294384024</v>
      </c>
      <c r="F311">
        <v>10.07340558951713</v>
      </c>
      <c r="G311">
        <v>18397.3003084617</v>
      </c>
      <c r="H311">
        <v>0.2392994672431997</v>
      </c>
      <c r="I311">
        <v>0.1888552491306602</v>
      </c>
      <c r="J311">
        <v>18.32906282593616</v>
      </c>
      <c r="K311">
        <v>3.026304185290923</v>
      </c>
      <c r="L311">
        <v>967.2732277563833</v>
      </c>
      <c r="M311">
        <v>567.4619595835621</v>
      </c>
      <c r="N311">
        <v>408.6412002605076</v>
      </c>
    </row>
    <row r="312" spans="1:14">
      <c r="A312">
        <v>310</v>
      </c>
      <c r="B312">
        <v>95.02562184872698</v>
      </c>
      <c r="C312">
        <v>2512.574846948298</v>
      </c>
      <c r="D312">
        <v>0.6489987653813852</v>
      </c>
      <c r="E312">
        <v>277.2695145462449</v>
      </c>
      <c r="F312">
        <v>10.08067676440006</v>
      </c>
      <c r="G312">
        <v>18397.3003084617</v>
      </c>
      <c r="H312">
        <v>0.2393200494554587</v>
      </c>
      <c r="I312">
        <v>0.188826019229299</v>
      </c>
      <c r="J312">
        <v>18.3298561142575</v>
      </c>
      <c r="K312">
        <v>3.026304185290923</v>
      </c>
      <c r="L312">
        <v>967.2732277563833</v>
      </c>
      <c r="M312">
        <v>567.4554967356366</v>
      </c>
      <c r="N312">
        <v>408.7241641996871</v>
      </c>
    </row>
    <row r="313" spans="1:14">
      <c r="A313">
        <v>311</v>
      </c>
      <c r="B313">
        <v>94.98192344623868</v>
      </c>
      <c r="C313">
        <v>2512.987657806234</v>
      </c>
      <c r="D313">
        <v>0.6490137280132732</v>
      </c>
      <c r="E313">
        <v>277.3300896650093</v>
      </c>
      <c r="F313">
        <v>10.07902080209927</v>
      </c>
      <c r="G313">
        <v>18397.30030846169</v>
      </c>
      <c r="H313">
        <v>0.2392933024013189</v>
      </c>
      <c r="I313">
        <v>0.1888343991497348</v>
      </c>
      <c r="J313">
        <v>18.32850482516629</v>
      </c>
      <c r="K313">
        <v>3.026304185290923</v>
      </c>
      <c r="L313">
        <v>967.2732277563833</v>
      </c>
      <c r="M313">
        <v>567.4914633626505</v>
      </c>
      <c r="N313">
        <v>408.7342584331783</v>
      </c>
    </row>
    <row r="314" spans="1:14">
      <c r="A314">
        <v>312</v>
      </c>
      <c r="B314">
        <v>94.94505408905232</v>
      </c>
      <c r="C314">
        <v>2511.927879627257</v>
      </c>
      <c r="D314">
        <v>0.6490121757146838</v>
      </c>
      <c r="E314">
        <v>277.2292574491008</v>
      </c>
      <c r="F314">
        <v>10.08327312414965</v>
      </c>
      <c r="G314">
        <v>18397.30030846169</v>
      </c>
      <c r="H314">
        <v>0.2392763572035832</v>
      </c>
      <c r="I314">
        <v>0.1888195863236565</v>
      </c>
      <c r="J314">
        <v>18.32742905494444</v>
      </c>
      <c r="K314">
        <v>3.026304185290923</v>
      </c>
      <c r="L314">
        <v>967.2732277563833</v>
      </c>
      <c r="M314">
        <v>567.5329942095914</v>
      </c>
      <c r="N314">
        <v>408.8230662294547</v>
      </c>
    </row>
    <row r="315" spans="1:14">
      <c r="A315">
        <v>313</v>
      </c>
      <c r="B315">
        <v>94.95620701963898</v>
      </c>
      <c r="C315">
        <v>2512.946883101894</v>
      </c>
      <c r="D315">
        <v>0.6490196414834788</v>
      </c>
      <c r="E315">
        <v>277.3352033078773</v>
      </c>
      <c r="F315">
        <v>10.07918434279963</v>
      </c>
      <c r="G315">
        <v>18397.3003084617</v>
      </c>
      <c r="H315">
        <v>0.2392785664395503</v>
      </c>
      <c r="I315">
        <v>0.1888349346963793</v>
      </c>
      <c r="J315">
        <v>18.32771670246205</v>
      </c>
      <c r="K315">
        <v>3.026304185290923</v>
      </c>
      <c r="L315">
        <v>967.2732277563833</v>
      </c>
      <c r="M315">
        <v>567.5150837755606</v>
      </c>
      <c r="N315">
        <v>408.7566361068069</v>
      </c>
    </row>
    <row r="316" spans="1:14">
      <c r="A316">
        <v>314</v>
      </c>
      <c r="B316">
        <v>95.01719772804313</v>
      </c>
      <c r="C316">
        <v>2512.748177696791</v>
      </c>
      <c r="D316">
        <v>0.6490016424560711</v>
      </c>
      <c r="E316">
        <v>277.2912713082112</v>
      </c>
      <c r="F316">
        <v>10.07998139378378</v>
      </c>
      <c r="G316">
        <v>18397.30030846169</v>
      </c>
      <c r="H316">
        <v>0.2393145793410698</v>
      </c>
      <c r="I316">
        <v>0.188829081608454</v>
      </c>
      <c r="J316">
        <v>18.32959378236284</v>
      </c>
      <c r="K316">
        <v>3.026304185290923</v>
      </c>
      <c r="L316">
        <v>967.2732277563833</v>
      </c>
      <c r="M316">
        <v>567.461595579372</v>
      </c>
      <c r="N316">
        <v>408.7199938929712</v>
      </c>
    </row>
    <row r="317" spans="1:14">
      <c r="A317">
        <v>315</v>
      </c>
      <c r="B317">
        <v>95.05074992224134</v>
      </c>
      <c r="C317">
        <v>2513.635813982884</v>
      </c>
      <c r="D317">
        <v>0.6490018554382103</v>
      </c>
      <c r="E317">
        <v>277.3746823048</v>
      </c>
      <c r="F317">
        <v>10.07642186570954</v>
      </c>
      <c r="G317">
        <v>18397.30030846169</v>
      </c>
      <c r="H317">
        <v>0.2393303994514028</v>
      </c>
      <c r="I317">
        <v>0.1888413558861677</v>
      </c>
      <c r="J317">
        <v>18.33057817038839</v>
      </c>
      <c r="K317">
        <v>3.026304185290923</v>
      </c>
      <c r="L317">
        <v>967.2732277563833</v>
      </c>
      <c r="M317">
        <v>567.4242795851811</v>
      </c>
      <c r="N317">
        <v>408.6458150531494</v>
      </c>
    </row>
    <row r="318" spans="1:14">
      <c r="A318">
        <v>316</v>
      </c>
      <c r="B318">
        <v>95.03826230161214</v>
      </c>
      <c r="C318">
        <v>2513.293051642996</v>
      </c>
      <c r="D318">
        <v>0.6490012374598235</v>
      </c>
      <c r="E318">
        <v>277.3423676862898</v>
      </c>
      <c r="F318">
        <v>10.07779608585237</v>
      </c>
      <c r="G318">
        <v>18397.30030846169</v>
      </c>
      <c r="H318">
        <v>0.2393244555207161</v>
      </c>
      <c r="I318">
        <v>0.1888366046703761</v>
      </c>
      <c r="J318">
        <v>18.33020734125253</v>
      </c>
      <c r="K318">
        <v>3.026304185290923</v>
      </c>
      <c r="L318">
        <v>967.2732277563833</v>
      </c>
      <c r="M318">
        <v>567.4384293012897</v>
      </c>
      <c r="N318">
        <v>408.674288838198</v>
      </c>
    </row>
    <row r="319" spans="1:14">
      <c r="A319">
        <v>317</v>
      </c>
      <c r="B319">
        <v>95.07958753974862</v>
      </c>
      <c r="C319">
        <v>2513.527952747773</v>
      </c>
      <c r="D319">
        <v>0.648994829244826</v>
      </c>
      <c r="E319">
        <v>277.3523713741678</v>
      </c>
      <c r="F319">
        <v>10.07685426802548</v>
      </c>
      <c r="G319">
        <v>18397.30030846169</v>
      </c>
      <c r="H319">
        <v>0.2393475349630686</v>
      </c>
      <c r="I319">
        <v>0.1888383723679096</v>
      </c>
      <c r="J319">
        <v>18.33147020413716</v>
      </c>
      <c r="K319">
        <v>3.026304185290923</v>
      </c>
      <c r="L319">
        <v>967.2732277563833</v>
      </c>
      <c r="M319">
        <v>567.3990236344919</v>
      </c>
      <c r="N319">
        <v>408.6292300801036</v>
      </c>
    </row>
    <row r="320" spans="1:14">
      <c r="A320">
        <v>318</v>
      </c>
      <c r="B320">
        <v>95.12970599394799</v>
      </c>
      <c r="C320">
        <v>2515.954847330984</v>
      </c>
      <c r="D320">
        <v>0.6490054062579497</v>
      </c>
      <c r="E320">
        <v>277.5958374221457</v>
      </c>
      <c r="F320">
        <v>10.06713411622513</v>
      </c>
      <c r="G320">
        <v>18397.30030846169</v>
      </c>
      <c r="H320">
        <v>0.2393666378301452</v>
      </c>
      <c r="I320">
        <v>0.1888738240178302</v>
      </c>
      <c r="J320">
        <v>18.33288050374004</v>
      </c>
      <c r="K320">
        <v>3.026304185290923</v>
      </c>
      <c r="L320">
        <v>967.2732277563833</v>
      </c>
      <c r="M320">
        <v>567.3347688867987</v>
      </c>
      <c r="N320">
        <v>408.4565170895588</v>
      </c>
    </row>
    <row r="321" spans="1:14">
      <c r="A321">
        <v>319</v>
      </c>
      <c r="B321">
        <v>95.18224300665625</v>
      </c>
      <c r="C321">
        <v>2516.562898629205</v>
      </c>
      <c r="D321">
        <v>0.6489978764147314</v>
      </c>
      <c r="E321">
        <v>277.6421552284941</v>
      </c>
      <c r="F321">
        <v>10.06470169779757</v>
      </c>
      <c r="G321">
        <v>18397.3003084617</v>
      </c>
      <c r="H321">
        <v>0.2393943940337079</v>
      </c>
      <c r="I321">
        <v>0.1888809054450504</v>
      </c>
      <c r="J321">
        <v>18.33445255000878</v>
      </c>
      <c r="K321">
        <v>3.026304185290923</v>
      </c>
      <c r="L321">
        <v>967.2732277563833</v>
      </c>
      <c r="M321">
        <v>567.2827831586085</v>
      </c>
      <c r="N321">
        <v>408.3824064993779</v>
      </c>
    </row>
    <row r="322" spans="1:14">
      <c r="A322">
        <v>320</v>
      </c>
      <c r="B322">
        <v>95.23507099235219</v>
      </c>
      <c r="C322">
        <v>2516.364500835791</v>
      </c>
      <c r="D322">
        <v>0.648982120949636</v>
      </c>
      <c r="E322">
        <v>277.6012887429277</v>
      </c>
      <c r="F322">
        <v>10.06549522934181</v>
      </c>
      <c r="G322">
        <v>18397.30030846169</v>
      </c>
      <c r="H322">
        <v>0.239425633074961</v>
      </c>
      <c r="I322">
        <v>0.1888754321248519</v>
      </c>
      <c r="J322">
        <v>18.33607556229605</v>
      </c>
      <c r="K322">
        <v>3.026304185290923</v>
      </c>
      <c r="L322">
        <v>967.2732277563833</v>
      </c>
      <c r="M322">
        <v>567.2368001820313</v>
      </c>
      <c r="N322">
        <v>408.3546505557085</v>
      </c>
    </row>
    <row r="323" spans="1:14">
      <c r="A323">
        <v>321</v>
      </c>
      <c r="B323">
        <v>95.24041757410312</v>
      </c>
      <c r="C323">
        <v>2515.995302828557</v>
      </c>
      <c r="D323">
        <v>0.6489774241905674</v>
      </c>
      <c r="E323">
        <v>277.5594676326011</v>
      </c>
      <c r="F323">
        <v>10.06697224353827</v>
      </c>
      <c r="G323">
        <v>18397.3003084617</v>
      </c>
      <c r="H323">
        <v>0.2394302128210469</v>
      </c>
      <c r="I323">
        <v>0.1888694522213019</v>
      </c>
      <c r="J323">
        <v>18.33625835038095</v>
      </c>
      <c r="K323">
        <v>3.026304185290923</v>
      </c>
      <c r="L323">
        <v>967.2732277563833</v>
      </c>
      <c r="M323">
        <v>567.2348796771391</v>
      </c>
      <c r="N323">
        <v>408.3710087327597</v>
      </c>
    </row>
    <row r="324" spans="1:14">
      <c r="A324">
        <v>322</v>
      </c>
      <c r="B324">
        <v>95.28481889001957</v>
      </c>
      <c r="C324">
        <v>2516.493712619665</v>
      </c>
      <c r="D324">
        <v>0.6489712539003827</v>
      </c>
      <c r="E324">
        <v>277.596922098009</v>
      </c>
      <c r="F324">
        <v>10.06497840683292</v>
      </c>
      <c r="G324">
        <v>18397.3003084617</v>
      </c>
      <c r="H324">
        <v>0.2394537529184895</v>
      </c>
      <c r="I324">
        <v>0.1888751944017092</v>
      </c>
      <c r="J324">
        <v>18.3375875563821</v>
      </c>
      <c r="K324">
        <v>3.026304185290923</v>
      </c>
      <c r="L324">
        <v>967.2732277563833</v>
      </c>
      <c r="M324">
        <v>567.1910553036799</v>
      </c>
      <c r="N324">
        <v>408.3106279100572</v>
      </c>
    </row>
    <row r="325" spans="1:14">
      <c r="A325">
        <v>323</v>
      </c>
      <c r="B325">
        <v>95.24664904959684</v>
      </c>
      <c r="C325">
        <v>2516.467380606182</v>
      </c>
      <c r="D325">
        <v>0.648980686916675</v>
      </c>
      <c r="E325">
        <v>277.6080961732048</v>
      </c>
      <c r="F325">
        <v>10.06508372556233</v>
      </c>
      <c r="G325">
        <v>18397.3003084617</v>
      </c>
      <c r="H325">
        <v>0.2394319375356198</v>
      </c>
      <c r="I325">
        <v>0.1888765041911887</v>
      </c>
      <c r="J325">
        <v>18.33642624867833</v>
      </c>
      <c r="K325">
        <v>3.026304185290923</v>
      </c>
      <c r="L325">
        <v>967.2732277563833</v>
      </c>
      <c r="M325">
        <v>567.2254957242784</v>
      </c>
      <c r="N325">
        <v>408.3406182822526</v>
      </c>
    </row>
    <row r="326" spans="1:14">
      <c r="A326">
        <v>324</v>
      </c>
      <c r="B326">
        <v>95.23766762700332</v>
      </c>
      <c r="C326">
        <v>2516.107210867191</v>
      </c>
      <c r="D326">
        <v>0.6489802503636647</v>
      </c>
      <c r="E326">
        <v>277.5725216183471</v>
      </c>
      <c r="F326">
        <v>10.0665244982618</v>
      </c>
      <c r="G326">
        <v>18397.30030846169</v>
      </c>
      <c r="H326">
        <v>0.2394282331820654</v>
      </c>
      <c r="I326">
        <v>0.1888713139400853</v>
      </c>
      <c r="J326">
        <v>18.33617183573396</v>
      </c>
      <c r="K326">
        <v>3.026304185290923</v>
      </c>
      <c r="L326">
        <v>967.2732277563833</v>
      </c>
      <c r="M326">
        <v>567.236382922144</v>
      </c>
      <c r="N326">
        <v>408.3670253995534</v>
      </c>
    </row>
    <row r="327" spans="1:14">
      <c r="A327">
        <v>325</v>
      </c>
      <c r="B327">
        <v>95.31139148244709</v>
      </c>
      <c r="C327">
        <v>2515.74890564482</v>
      </c>
      <c r="D327">
        <v>0.64895682508756</v>
      </c>
      <c r="E327">
        <v>277.5069332015799</v>
      </c>
      <c r="F327">
        <v>10.06795822175096</v>
      </c>
      <c r="G327">
        <v>18397.3003084617</v>
      </c>
      <c r="H327">
        <v>0.2394717755028664</v>
      </c>
      <c r="I327">
        <v>0.1888624451073977</v>
      </c>
      <c r="J327">
        <v>18.33842640624398</v>
      </c>
      <c r="K327">
        <v>3.026304185290923</v>
      </c>
      <c r="L327">
        <v>967.2732277563833</v>
      </c>
      <c r="M327">
        <v>567.1734687367741</v>
      </c>
      <c r="N327">
        <v>408.3304776477618</v>
      </c>
    </row>
    <row r="328" spans="1:14">
      <c r="A328">
        <v>326</v>
      </c>
      <c r="B328">
        <v>95.24240662801355</v>
      </c>
      <c r="C328">
        <v>2516.159833725497</v>
      </c>
      <c r="D328">
        <v>0.6489777652702143</v>
      </c>
      <c r="E328">
        <v>277.576517726988</v>
      </c>
      <c r="F328">
        <v>10.06631396740235</v>
      </c>
      <c r="G328">
        <v>18397.3003084617</v>
      </c>
      <c r="H328">
        <v>0.2394306554393879</v>
      </c>
      <c r="I328">
        <v>0.1888719206958197</v>
      </c>
      <c r="J328">
        <v>18.33630815027154</v>
      </c>
      <c r="K328">
        <v>3.026304185290923</v>
      </c>
      <c r="L328">
        <v>967.2732277563833</v>
      </c>
      <c r="M328">
        <v>567.2318582185034</v>
      </c>
      <c r="N328">
        <v>408.3606590387481</v>
      </c>
    </row>
    <row r="329" spans="1:14">
      <c r="A329">
        <v>327</v>
      </c>
      <c r="B329">
        <v>95.23678604492943</v>
      </c>
      <c r="C329">
        <v>2515.514689688026</v>
      </c>
      <c r="D329">
        <v>0.6489737278625375</v>
      </c>
      <c r="E329">
        <v>277.5089496293023</v>
      </c>
      <c r="F329">
        <v>10.06889563486865</v>
      </c>
      <c r="G329">
        <v>18397.3003084617</v>
      </c>
      <c r="H329">
        <v>0.2394300356305762</v>
      </c>
      <c r="I329">
        <v>0.1888621492859782</v>
      </c>
      <c r="J329">
        <v>18.33617118952457</v>
      </c>
      <c r="K329">
        <v>3.026304185290923</v>
      </c>
      <c r="L329">
        <v>967.2732277563833</v>
      </c>
      <c r="M329">
        <v>567.2419679186669</v>
      </c>
      <c r="N329">
        <v>408.4003409397263</v>
      </c>
    </row>
    <row r="330" spans="1:14">
      <c r="A330">
        <v>328</v>
      </c>
      <c r="B330">
        <v>95.1882337361712</v>
      </c>
      <c r="C330">
        <v>2514.341705582291</v>
      </c>
      <c r="D330">
        <v>0.6489747078735449</v>
      </c>
      <c r="E330">
        <v>277.4002004013683</v>
      </c>
      <c r="F330">
        <v>10.07359294968302</v>
      </c>
      <c r="G330">
        <v>18397.3003084617</v>
      </c>
      <c r="H330">
        <v>0.2394068460285212</v>
      </c>
      <c r="I330">
        <v>0.1888461077554587</v>
      </c>
      <c r="J330">
        <v>18.33474884389788</v>
      </c>
      <c r="K330">
        <v>3.026304185290923</v>
      </c>
      <c r="L330">
        <v>967.2732277563833</v>
      </c>
      <c r="M330">
        <v>567.2948170826843</v>
      </c>
      <c r="N330">
        <v>408.5027935277926</v>
      </c>
    </row>
    <row r="331" spans="1:14">
      <c r="A331">
        <v>329</v>
      </c>
      <c r="B331">
        <v>95.22514021794224</v>
      </c>
      <c r="C331">
        <v>2515.602344599343</v>
      </c>
      <c r="D331">
        <v>0.6489776414579068</v>
      </c>
      <c r="E331">
        <v>277.522686529134</v>
      </c>
      <c r="F331">
        <v>10.06854478921301</v>
      </c>
      <c r="G331">
        <v>18397.3003084617</v>
      </c>
      <c r="H331">
        <v>0.2394229922677457</v>
      </c>
      <c r="I331">
        <v>0.188864036696563</v>
      </c>
      <c r="J331">
        <v>18.33581180568548</v>
      </c>
      <c r="K331">
        <v>3.026304185290923</v>
      </c>
      <c r="L331">
        <v>967.2732277563833</v>
      </c>
      <c r="M331">
        <v>567.251725523062</v>
      </c>
      <c r="N331">
        <v>408.403986556493</v>
      </c>
    </row>
    <row r="332" spans="1:14">
      <c r="A332">
        <v>330</v>
      </c>
      <c r="B332">
        <v>95.2391200459317</v>
      </c>
      <c r="C332">
        <v>2515.263025512916</v>
      </c>
      <c r="D332">
        <v>0.6489706678638545</v>
      </c>
      <c r="E332">
        <v>277.4809719025941</v>
      </c>
      <c r="F332">
        <v>10.06990307635231</v>
      </c>
      <c r="G332">
        <v>18397.3003084617</v>
      </c>
      <c r="H332">
        <v>0.2394323270672596</v>
      </c>
      <c r="I332">
        <v>0.1888581393179828</v>
      </c>
      <c r="J332">
        <v>18.33625296963644</v>
      </c>
      <c r="K332">
        <v>3.026304185290923</v>
      </c>
      <c r="L332">
        <v>967.2732277563833</v>
      </c>
      <c r="M332">
        <v>567.2419552022498</v>
      </c>
      <c r="N332">
        <v>408.4120638367061</v>
      </c>
    </row>
    <row r="333" spans="1:14">
      <c r="A333">
        <v>331</v>
      </c>
      <c r="B333">
        <v>95.24904396373202</v>
      </c>
      <c r="C333">
        <v>2515.636487920913</v>
      </c>
      <c r="D333">
        <v>0.6489718313065891</v>
      </c>
      <c r="E333">
        <v>277.5175846020952</v>
      </c>
      <c r="F333">
        <v>10.06840813450787</v>
      </c>
      <c r="G333">
        <v>18397.30030846169</v>
      </c>
      <c r="H333">
        <v>0.2394365990869556</v>
      </c>
      <c r="I333">
        <v>0.1888634888245058</v>
      </c>
      <c r="J333">
        <v>18.33653917051468</v>
      </c>
      <c r="K333">
        <v>3.026304185290923</v>
      </c>
      <c r="L333">
        <v>967.2732277563833</v>
      </c>
      <c r="M333">
        <v>567.2299913140195</v>
      </c>
      <c r="N333">
        <v>408.384389742132</v>
      </c>
    </row>
    <row r="334" spans="1:14">
      <c r="A334">
        <v>332</v>
      </c>
      <c r="B334">
        <v>95.25320007218544</v>
      </c>
      <c r="C334">
        <v>2515.614671203922</v>
      </c>
      <c r="D334">
        <v>0.6489704463287856</v>
      </c>
      <c r="E334">
        <v>277.5137161960535</v>
      </c>
      <c r="F334">
        <v>10.06849545297256</v>
      </c>
      <c r="G334">
        <v>18397.3003084617</v>
      </c>
      <c r="H334">
        <v>0.23943905476175</v>
      </c>
      <c r="I334">
        <v>0.1888629641290354</v>
      </c>
      <c r="J334">
        <v>18.33666605047908</v>
      </c>
      <c r="K334">
        <v>3.026304185290923</v>
      </c>
      <c r="L334">
        <v>967.2732277563833</v>
      </c>
      <c r="M334">
        <v>567.2264655493041</v>
      </c>
      <c r="N334">
        <v>408.3824365148071</v>
      </c>
    </row>
    <row r="335" spans="1:14">
      <c r="A335">
        <v>333</v>
      </c>
      <c r="B335">
        <v>95.26820181181537</v>
      </c>
      <c r="C335">
        <v>2515.704698870607</v>
      </c>
      <c r="D335">
        <v>0.6489677895586838</v>
      </c>
      <c r="E335">
        <v>277.5179147603724</v>
      </c>
      <c r="F335">
        <v>10.06813513915947</v>
      </c>
      <c r="G335">
        <v>18397.30030846169</v>
      </c>
      <c r="H335">
        <v>0.2394473212174356</v>
      </c>
      <c r="I335">
        <v>0.1888636872671497</v>
      </c>
      <c r="J335">
        <v>18.33711975608783</v>
      </c>
      <c r="K335">
        <v>3.026304185290923</v>
      </c>
      <c r="L335">
        <v>967.2732277563833</v>
      </c>
      <c r="M335">
        <v>567.2122799508877</v>
      </c>
      <c r="N335">
        <v>408.3658850298546</v>
      </c>
    </row>
    <row r="336" spans="1:14">
      <c r="A336">
        <v>334</v>
      </c>
      <c r="B336">
        <v>95.28090188805304</v>
      </c>
      <c r="C336">
        <v>2516.017474355777</v>
      </c>
      <c r="D336">
        <v>0.6489678682502558</v>
      </c>
      <c r="E336">
        <v>277.5469827947454</v>
      </c>
      <c r="F336">
        <v>10.06688353185347</v>
      </c>
      <c r="G336">
        <v>18397.30030846169</v>
      </c>
      <c r="H336">
        <v>0.2394533921506918</v>
      </c>
      <c r="I336">
        <v>0.1888679734492233</v>
      </c>
      <c r="J336">
        <v>18.33749262332141</v>
      </c>
      <c r="K336">
        <v>3.026304185290923</v>
      </c>
      <c r="L336">
        <v>967.2732277563833</v>
      </c>
      <c r="M336">
        <v>567.1983668062279</v>
      </c>
      <c r="N336">
        <v>408.3390415294192</v>
      </c>
    </row>
    <row r="337" spans="1:14">
      <c r="A337">
        <v>335</v>
      </c>
      <c r="B337">
        <v>95.27405149527088</v>
      </c>
      <c r="C337">
        <v>2515.985011956005</v>
      </c>
      <c r="D337">
        <v>0.6489689935198236</v>
      </c>
      <c r="E337">
        <v>277.5460134027509</v>
      </c>
      <c r="F337">
        <v>10.06701341943075</v>
      </c>
      <c r="G337">
        <v>18397.30030846169</v>
      </c>
      <c r="H337">
        <v>0.2394495600717296</v>
      </c>
      <c r="I337">
        <v>0.1888677794032001</v>
      </c>
      <c r="J337">
        <v>18.33728410732927</v>
      </c>
      <c r="K337">
        <v>3.026304185290923</v>
      </c>
      <c r="L337">
        <v>967.2732277563833</v>
      </c>
      <c r="M337">
        <v>567.2048109463332</v>
      </c>
      <c r="N337">
        <v>408.3458375059622</v>
      </c>
    </row>
    <row r="338" spans="1:14">
      <c r="A338">
        <v>336</v>
      </c>
      <c r="B338">
        <v>95.27739122971919</v>
      </c>
      <c r="C338">
        <v>2515.87669214285</v>
      </c>
      <c r="D338">
        <v>0.648967365203005</v>
      </c>
      <c r="E338">
        <v>277.5330948533812</v>
      </c>
      <c r="F338">
        <v>10.06744684966047</v>
      </c>
      <c r="G338">
        <v>18397.30030846169</v>
      </c>
      <c r="H338">
        <v>0.2394519171911722</v>
      </c>
      <c r="I338">
        <v>0.1888659462106914</v>
      </c>
      <c r="J338">
        <v>18.33739185105437</v>
      </c>
      <c r="K338">
        <v>3.026304185290923</v>
      </c>
      <c r="L338">
        <v>967.2732277563833</v>
      </c>
      <c r="M338">
        <v>567.202664799328</v>
      </c>
      <c r="N338">
        <v>408.3493450421127</v>
      </c>
    </row>
    <row r="339" spans="1:14">
      <c r="A339">
        <v>337</v>
      </c>
      <c r="B339">
        <v>95.27421651079369</v>
      </c>
      <c r="C339">
        <v>2516.06049925457</v>
      </c>
      <c r="D339">
        <v>0.6489696638848875</v>
      </c>
      <c r="E339">
        <v>277.5540922084489</v>
      </c>
      <c r="F339">
        <v>10.06671138708777</v>
      </c>
      <c r="G339">
        <v>18397.3003084617</v>
      </c>
      <c r="H339">
        <v>0.2394493623842006</v>
      </c>
      <c r="I339">
        <v>0.188868943861029</v>
      </c>
      <c r="J339">
        <v>18.33728558518383</v>
      </c>
      <c r="K339">
        <v>3.026304185290923</v>
      </c>
      <c r="L339">
        <v>967.2732277563833</v>
      </c>
      <c r="M339">
        <v>567.2040500626781</v>
      </c>
      <c r="N339">
        <v>408.3416844969348</v>
      </c>
    </row>
    <row r="340" spans="1:14">
      <c r="A340">
        <v>338</v>
      </c>
      <c r="B340">
        <v>95.28559044111121</v>
      </c>
      <c r="C340">
        <v>2516.264496624196</v>
      </c>
      <c r="D340">
        <v>0.6489685639876834</v>
      </c>
      <c r="E340">
        <v>277.5719401935896</v>
      </c>
      <c r="F340">
        <v>10.06589526356559</v>
      </c>
      <c r="G340">
        <v>18397.3003084617</v>
      </c>
      <c r="H340">
        <v>0.2394550587040334</v>
      </c>
      <c r="I340">
        <v>0.1888716027537343</v>
      </c>
      <c r="J340">
        <v>18.3376212945754</v>
      </c>
      <c r="K340">
        <v>3.026304185290923</v>
      </c>
      <c r="L340">
        <v>967.2732277563833</v>
      </c>
      <c r="M340">
        <v>567.1922643903262</v>
      </c>
      <c r="N340">
        <v>408.3215181125571</v>
      </c>
    </row>
    <row r="341" spans="1:14">
      <c r="A341">
        <v>339</v>
      </c>
      <c r="B341">
        <v>95.28129781166103</v>
      </c>
      <c r="C341">
        <v>2516.425785908203</v>
      </c>
      <c r="D341">
        <v>0.6489713632844637</v>
      </c>
      <c r="E341">
        <v>277.5909229418403</v>
      </c>
      <c r="F341">
        <v>10.06525009411571</v>
      </c>
      <c r="G341">
        <v>18397.30030846169</v>
      </c>
      <c r="H341">
        <v>0.2394519436740684</v>
      </c>
      <c r="I341">
        <v>0.188874303358986</v>
      </c>
      <c r="J341">
        <v>18.33748244467457</v>
      </c>
      <c r="K341">
        <v>3.026304185290923</v>
      </c>
      <c r="L341">
        <v>967.2732277563833</v>
      </c>
      <c r="M341">
        <v>567.1948418900668</v>
      </c>
      <c r="N341">
        <v>408.3154237674909</v>
      </c>
    </row>
    <row r="342" spans="1:14">
      <c r="A342">
        <v>340</v>
      </c>
      <c r="B342">
        <v>95.28139943924234</v>
      </c>
      <c r="C342">
        <v>2516.242628873989</v>
      </c>
      <c r="D342">
        <v>0.648969424993713</v>
      </c>
      <c r="E342">
        <v>277.5711233288032</v>
      </c>
      <c r="F342">
        <v>10.06598274260306</v>
      </c>
      <c r="G342">
        <v>18397.3003084617</v>
      </c>
      <c r="H342">
        <v>0.2394527334223432</v>
      </c>
      <c r="I342">
        <v>0.188871452408327</v>
      </c>
      <c r="J342">
        <v>18.33749450591987</v>
      </c>
      <c r="K342">
        <v>3.026304185290923</v>
      </c>
      <c r="L342">
        <v>967.2732277563833</v>
      </c>
      <c r="M342">
        <v>567.1962049196538</v>
      </c>
      <c r="N342">
        <v>408.3258046082858</v>
      </c>
    </row>
    <row r="343" spans="1:14">
      <c r="A343">
        <v>341</v>
      </c>
      <c r="B343">
        <v>95.28790513317185</v>
      </c>
      <c r="C343">
        <v>2516.14683106638</v>
      </c>
      <c r="D343">
        <v>0.6489667417893128</v>
      </c>
      <c r="E343">
        <v>277.5583977134141</v>
      </c>
      <c r="F343">
        <v>10.06636598696157</v>
      </c>
      <c r="G343">
        <v>18397.3003084617</v>
      </c>
      <c r="H343">
        <v>0.2394568523543659</v>
      </c>
      <c r="I343">
        <v>0.1888696704170789</v>
      </c>
      <c r="J343">
        <v>18.33769728520037</v>
      </c>
      <c r="K343">
        <v>3.026304185290923</v>
      </c>
      <c r="L343">
        <v>967.2732277563833</v>
      </c>
      <c r="M343">
        <v>567.1911315860946</v>
      </c>
      <c r="N343">
        <v>408.3264634178768</v>
      </c>
    </row>
    <row r="344" spans="1:14">
      <c r="A344">
        <v>342</v>
      </c>
      <c r="B344">
        <v>95.29696336565337</v>
      </c>
      <c r="C344">
        <v>2516.307626975344</v>
      </c>
      <c r="D344">
        <v>0.6489660090882952</v>
      </c>
      <c r="E344">
        <v>277.5724311089773</v>
      </c>
      <c r="F344">
        <v>10.06572273076686</v>
      </c>
      <c r="G344">
        <v>18397.3003084617</v>
      </c>
      <c r="H344">
        <v>0.239461396318716</v>
      </c>
      <c r="I344">
        <v>0.1888717625651523</v>
      </c>
      <c r="J344">
        <v>18.33796489559558</v>
      </c>
      <c r="K344">
        <v>3.026304185290923</v>
      </c>
      <c r="L344">
        <v>967.2732277563833</v>
      </c>
      <c r="M344">
        <v>567.1817574337484</v>
      </c>
      <c r="N344">
        <v>408.3104263238131</v>
      </c>
    </row>
    <row r="345" spans="1:14">
      <c r="A345">
        <v>343</v>
      </c>
      <c r="B345">
        <v>95.29538511106492</v>
      </c>
      <c r="C345">
        <v>2516.348646608856</v>
      </c>
      <c r="D345">
        <v>0.6489667257534419</v>
      </c>
      <c r="E345">
        <v>277.5774386094636</v>
      </c>
      <c r="F345">
        <v>10.06555864688365</v>
      </c>
      <c r="G345">
        <v>18397.3003084617</v>
      </c>
      <c r="H345">
        <v>0.2394603232312053</v>
      </c>
      <c r="I345">
        <v>0.188872471017459</v>
      </c>
      <c r="J345">
        <v>18.33791456172159</v>
      </c>
      <c r="K345">
        <v>3.026304185290923</v>
      </c>
      <c r="L345">
        <v>967.2732277563833</v>
      </c>
      <c r="M345">
        <v>567.1828517679636</v>
      </c>
      <c r="N345">
        <v>408.3093807072004</v>
      </c>
    </row>
    <row r="346" spans="1:14">
      <c r="A346">
        <v>344</v>
      </c>
      <c r="B346">
        <v>95.2938091485568</v>
      </c>
      <c r="C346">
        <v>2516.235642899527</v>
      </c>
      <c r="D346">
        <v>0.6489660420564211</v>
      </c>
      <c r="E346">
        <v>277.5658275393051</v>
      </c>
      <c r="F346">
        <v>10.0660106893888</v>
      </c>
      <c r="G346">
        <v>18397.3003084617</v>
      </c>
      <c r="H346">
        <v>0.2394598643549806</v>
      </c>
      <c r="I346">
        <v>0.1888707867470949</v>
      </c>
      <c r="J346">
        <v>18.33787194316804</v>
      </c>
      <c r="K346">
        <v>3.026304185290923</v>
      </c>
      <c r="L346">
        <v>967.2732277563833</v>
      </c>
      <c r="M346">
        <v>567.1851695961841</v>
      </c>
      <c r="N346">
        <v>408.3167865396341</v>
      </c>
    </row>
    <row r="347" spans="1:14">
      <c r="A347">
        <v>345</v>
      </c>
      <c r="B347">
        <v>95.30566821612618</v>
      </c>
      <c r="C347">
        <v>2516.621535362991</v>
      </c>
      <c r="D347">
        <v>0.6489667622031975</v>
      </c>
      <c r="E347">
        <v>277.6031018367504</v>
      </c>
      <c r="F347">
        <v>10.06446719243958</v>
      </c>
      <c r="G347">
        <v>18397.30030846171</v>
      </c>
      <c r="H347">
        <v>0.2394651464370985</v>
      </c>
      <c r="I347">
        <v>0.188876247074058</v>
      </c>
      <c r="J347">
        <v>18.33821459621524</v>
      </c>
      <c r="K347">
        <v>3.026304185290923</v>
      </c>
      <c r="L347">
        <v>967.2732277563833</v>
      </c>
      <c r="M347">
        <v>567.1714540688516</v>
      </c>
      <c r="N347">
        <v>408.2864979551008</v>
      </c>
    </row>
    <row r="348" spans="1:14">
      <c r="A348">
        <v>346</v>
      </c>
      <c r="B348">
        <v>95.29978135186222</v>
      </c>
      <c r="C348">
        <v>2516.374701677401</v>
      </c>
      <c r="D348">
        <v>0.6489659752974289</v>
      </c>
      <c r="E348">
        <v>277.5786329920257</v>
      </c>
      <c r="F348">
        <v>10.06545442598987</v>
      </c>
      <c r="G348">
        <v>18397.30030846171</v>
      </c>
      <c r="H348">
        <v>0.2394627476137087</v>
      </c>
      <c r="I348">
        <v>0.1888726778606033</v>
      </c>
      <c r="J348">
        <v>18.33804753158999</v>
      </c>
      <c r="K348">
        <v>3.026304185290923</v>
      </c>
      <c r="L348">
        <v>967.2732277563833</v>
      </c>
      <c r="M348">
        <v>567.178696924808</v>
      </c>
      <c r="N348">
        <v>408.3045539252213</v>
      </c>
    </row>
    <row r="349" spans="1:14">
      <c r="A349">
        <v>347</v>
      </c>
      <c r="B349">
        <v>95.30528536564394</v>
      </c>
      <c r="C349">
        <v>2516.295375682118</v>
      </c>
      <c r="D349">
        <v>0.6489639720843253</v>
      </c>
      <c r="E349">
        <v>277.5680503137083</v>
      </c>
      <c r="F349">
        <v>10.06577173857489</v>
      </c>
      <c r="G349">
        <v>18397.3003084617</v>
      </c>
      <c r="H349">
        <v>0.239466228360943</v>
      </c>
      <c r="I349">
        <v>0.1888711976403041</v>
      </c>
      <c r="J349">
        <v>18.33821956940587</v>
      </c>
      <c r="K349">
        <v>3.026304185290923</v>
      </c>
      <c r="L349">
        <v>967.2732277563833</v>
      </c>
      <c r="M349">
        <v>567.174386194744</v>
      </c>
      <c r="N349">
        <v>408.3048166401526</v>
      </c>
    </row>
    <row r="350" spans="1:14">
      <c r="A350">
        <v>348</v>
      </c>
      <c r="B350">
        <v>95.30862618500979</v>
      </c>
      <c r="C350">
        <v>2516.403643491411</v>
      </c>
      <c r="D350">
        <v>0.6489642866082933</v>
      </c>
      <c r="E350">
        <v>277.5785066770939</v>
      </c>
      <c r="F350">
        <v>10.06533866057574</v>
      </c>
      <c r="G350">
        <v>18397.30030846169</v>
      </c>
      <c r="H350">
        <v>0.2394677124291796</v>
      </c>
      <c r="I350">
        <v>0.1888727300778778</v>
      </c>
      <c r="J350">
        <v>18.3383160899307</v>
      </c>
      <c r="K350">
        <v>3.026304185290923</v>
      </c>
      <c r="L350">
        <v>967.2732277563833</v>
      </c>
      <c r="M350">
        <v>567.1705343022037</v>
      </c>
      <c r="N350">
        <v>408.2960827084941</v>
      </c>
    </row>
    <row r="351" spans="1:14">
      <c r="A351">
        <v>349</v>
      </c>
      <c r="B351">
        <v>95.31077381350451</v>
      </c>
      <c r="C351">
        <v>2516.405200939685</v>
      </c>
      <c r="D351">
        <v>0.6489637454956716</v>
      </c>
      <c r="E351">
        <v>277.5778848647851</v>
      </c>
      <c r="F351">
        <v>10.06533243095726</v>
      </c>
      <c r="G351">
        <v>18397.3003084617</v>
      </c>
      <c r="H351">
        <v>0.2394689413522803</v>
      </c>
      <c r="I351">
        <v>0.1888726572851551</v>
      </c>
      <c r="J351">
        <v>18.33838148480032</v>
      </c>
      <c r="K351">
        <v>3.026304185290923</v>
      </c>
      <c r="L351">
        <v>967.2732277563833</v>
      </c>
      <c r="M351">
        <v>567.1685936813634</v>
      </c>
      <c r="N351">
        <v>408.2944319487829</v>
      </c>
    </row>
    <row r="352" spans="1:14">
      <c r="A352">
        <v>350</v>
      </c>
      <c r="B352">
        <v>95.3130859596624</v>
      </c>
      <c r="C352">
        <v>2516.381217905</v>
      </c>
      <c r="D352">
        <v>0.6489629470777182</v>
      </c>
      <c r="E352">
        <v>277.5744521029416</v>
      </c>
      <c r="F352">
        <v>10.0654283612619</v>
      </c>
      <c r="G352">
        <v>18397.3003084617</v>
      </c>
      <c r="H352">
        <v>0.2394703583478449</v>
      </c>
      <c r="I352">
        <v>0.1888721812564739</v>
      </c>
      <c r="J352">
        <v>18.33845298986822</v>
      </c>
      <c r="K352">
        <v>3.026304185290923</v>
      </c>
      <c r="L352">
        <v>967.2732277563833</v>
      </c>
      <c r="M352">
        <v>567.1667210877905</v>
      </c>
      <c r="N352">
        <v>408.2939637521703</v>
      </c>
    </row>
    <row r="353" spans="1:14">
      <c r="A353">
        <v>351</v>
      </c>
      <c r="B353">
        <v>95.30651539661996</v>
      </c>
      <c r="C353">
        <v>2516.374547303051</v>
      </c>
      <c r="D353">
        <v>0.6489647189028626</v>
      </c>
      <c r="E353">
        <v>277.576130549517</v>
      </c>
      <c r="F353">
        <v>10.06545504348458</v>
      </c>
      <c r="G353">
        <v>18397.30030846169</v>
      </c>
      <c r="H353">
        <v>0.2394666349223298</v>
      </c>
      <c r="I353">
        <v>0.1888723717949723</v>
      </c>
      <c r="J353">
        <v>18.3382541249876</v>
      </c>
      <c r="K353">
        <v>3.026304185290923</v>
      </c>
      <c r="L353">
        <v>967.2732277563833</v>
      </c>
      <c r="M353">
        <v>567.1726287618191</v>
      </c>
      <c r="N353">
        <v>408.2993822392552</v>
      </c>
    </row>
    <row r="354" spans="1:14">
      <c r="A354">
        <v>352</v>
      </c>
      <c r="B354">
        <v>95.31512193990055</v>
      </c>
      <c r="C354">
        <v>2516.415518308783</v>
      </c>
      <c r="D354">
        <v>0.6489627759452852</v>
      </c>
      <c r="E354">
        <v>277.5774048454174</v>
      </c>
      <c r="F354">
        <v>10.06529116283241</v>
      </c>
      <c r="G354">
        <v>18397.30030846169</v>
      </c>
      <c r="H354">
        <v>0.2394713913814414</v>
      </c>
      <c r="I354">
        <v>0.1888726224579354</v>
      </c>
      <c r="J354">
        <v>18.33851335401726</v>
      </c>
      <c r="K354">
        <v>3.026304185290923</v>
      </c>
      <c r="L354">
        <v>967.2732277563833</v>
      </c>
      <c r="M354">
        <v>567.1646221748803</v>
      </c>
      <c r="N354">
        <v>408.290518303357</v>
      </c>
    </row>
    <row r="355" spans="1:14">
      <c r="A355">
        <v>353</v>
      </c>
      <c r="B355">
        <v>95.32565728719158</v>
      </c>
      <c r="C355">
        <v>2516.662636833551</v>
      </c>
      <c r="D355">
        <v>0.6489624377045498</v>
      </c>
      <c r="E355">
        <v>277.6002015641104</v>
      </c>
      <c r="F355">
        <v>10.06430282221531</v>
      </c>
      <c r="G355">
        <v>18397.30030846169</v>
      </c>
      <c r="H355">
        <v>0.2394764513881539</v>
      </c>
      <c r="I355">
        <v>0.1888759876472648</v>
      </c>
      <c r="J355">
        <v>18.33882193832988</v>
      </c>
      <c r="K355">
        <v>3.026304185290923</v>
      </c>
      <c r="L355">
        <v>967.2732277563833</v>
      </c>
      <c r="M355">
        <v>567.153220691036</v>
      </c>
      <c r="N355">
        <v>408.2688631700184</v>
      </c>
    </row>
    <row r="356" spans="1:14">
      <c r="A356">
        <v>354</v>
      </c>
      <c r="B356">
        <v>95.3344637559907</v>
      </c>
      <c r="C356">
        <v>2516.624780222882</v>
      </c>
      <c r="D356">
        <v>0.648959821758019</v>
      </c>
      <c r="E356">
        <v>277.5928983811625</v>
      </c>
      <c r="F356">
        <v>10.06445421561992</v>
      </c>
      <c r="G356">
        <v>18397.30030846169</v>
      </c>
      <c r="H356">
        <v>0.2394816346652722</v>
      </c>
      <c r="I356">
        <v>0.1888750052942285</v>
      </c>
      <c r="J356">
        <v>18.3390912994129</v>
      </c>
      <c r="K356">
        <v>3.026304185290923</v>
      </c>
      <c r="L356">
        <v>967.2732277563833</v>
      </c>
      <c r="M356">
        <v>567.1456650354511</v>
      </c>
      <c r="N356">
        <v>408.2641940561159</v>
      </c>
    </row>
    <row r="357" spans="1:14">
      <c r="A357">
        <v>355</v>
      </c>
      <c r="B357">
        <v>95.32544645235963</v>
      </c>
      <c r="C357">
        <v>2516.57943737474</v>
      </c>
      <c r="D357">
        <v>0.648961720443813</v>
      </c>
      <c r="E357">
        <v>277.5913020104184</v>
      </c>
      <c r="F357">
        <v>10.06463555343599</v>
      </c>
      <c r="G357">
        <v>18397.3003084617</v>
      </c>
      <c r="H357">
        <v>0.239476662284612</v>
      </c>
      <c r="I357">
        <v>0.1888747045689787</v>
      </c>
      <c r="J357">
        <v>18.3388196906387</v>
      </c>
      <c r="K357">
        <v>3.026304185290923</v>
      </c>
      <c r="L357">
        <v>967.2732277563833</v>
      </c>
      <c r="M357">
        <v>567.1540703993055</v>
      </c>
      <c r="N357">
        <v>408.2736653409785</v>
      </c>
    </row>
    <row r="358" spans="1:14">
      <c r="A358">
        <v>356</v>
      </c>
      <c r="B358">
        <v>95.32363654879236</v>
      </c>
      <c r="C358">
        <v>2516.729125103096</v>
      </c>
      <c r="D358">
        <v>0.6489634431979124</v>
      </c>
      <c r="E358">
        <v>277.6081224790327</v>
      </c>
      <c r="F358">
        <v>10.06403693818666</v>
      </c>
      <c r="G358">
        <v>18397.30030846169</v>
      </c>
      <c r="H358">
        <v>0.2394750181122953</v>
      </c>
      <c r="I358">
        <v>0.188877111953501</v>
      </c>
      <c r="J358">
        <v>18.33875655721925</v>
      </c>
      <c r="K358">
        <v>3.026304185290923</v>
      </c>
      <c r="L358">
        <v>967.2732277563833</v>
      </c>
      <c r="M358">
        <v>567.1545163539651</v>
      </c>
      <c r="N358">
        <v>408.2666640272235</v>
      </c>
    </row>
    <row r="359" spans="1:14">
      <c r="A359">
        <v>357</v>
      </c>
      <c r="B359">
        <v>95.32353586790674</v>
      </c>
      <c r="C359">
        <v>2516.574791343221</v>
      </c>
      <c r="D359">
        <v>0.6489620628890397</v>
      </c>
      <c r="E359">
        <v>277.5915035591797</v>
      </c>
      <c r="F359">
        <v>10.06465413449074</v>
      </c>
      <c r="G359">
        <v>18397.30030846169</v>
      </c>
      <c r="H359">
        <v>0.2394755819788725</v>
      </c>
      <c r="I359">
        <v>0.1888747182575547</v>
      </c>
      <c r="J359">
        <v>18.33876151802</v>
      </c>
      <c r="K359">
        <v>3.026304185290923</v>
      </c>
      <c r="L359">
        <v>967.2732277563833</v>
      </c>
      <c r="M359">
        <v>567.1558230441231</v>
      </c>
      <c r="N359">
        <v>408.275424231381</v>
      </c>
    </row>
    <row r="360" spans="1:14">
      <c r="A360">
        <v>358</v>
      </c>
      <c r="B360">
        <v>95.33542412053978</v>
      </c>
      <c r="C360">
        <v>2516.91716056665</v>
      </c>
      <c r="D360">
        <v>0.6489624163537447</v>
      </c>
      <c r="E360">
        <v>277.6240721175017</v>
      </c>
      <c r="F360">
        <v>10.06328506765212</v>
      </c>
      <c r="G360">
        <v>18397.3003084617</v>
      </c>
      <c r="H360">
        <v>0.2394810516838446</v>
      </c>
      <c r="I360">
        <v>0.1888795014444858</v>
      </c>
      <c r="J360">
        <v>18.33910712154366</v>
      </c>
      <c r="K360">
        <v>3.026304185290923</v>
      </c>
      <c r="L360">
        <v>967.2732277563833</v>
      </c>
      <c r="M360">
        <v>567.1424325502081</v>
      </c>
      <c r="N360">
        <v>408.2474596062487</v>
      </c>
    </row>
    <row r="361" spans="1:14">
      <c r="A361">
        <v>359</v>
      </c>
      <c r="B361">
        <v>95.32393543884453</v>
      </c>
      <c r="C361">
        <v>2516.674226378279</v>
      </c>
      <c r="D361">
        <v>0.648963056556757</v>
      </c>
      <c r="E361">
        <v>277.6020789280296</v>
      </c>
      <c r="F361">
        <v>10.0642564750614</v>
      </c>
      <c r="G361">
        <v>18397.3003084617</v>
      </c>
      <c r="H361">
        <v>0.2394754249178032</v>
      </c>
      <c r="I361">
        <v>0.1888762446489374</v>
      </c>
      <c r="J361">
        <v>18.33876929777524</v>
      </c>
      <c r="K361">
        <v>3.026304185290923</v>
      </c>
      <c r="L361">
        <v>967.2732277563833</v>
      </c>
      <c r="M361">
        <v>567.1546588788071</v>
      </c>
      <c r="N361">
        <v>408.2695537422891</v>
      </c>
    </row>
    <row r="362" spans="1:14">
      <c r="A362">
        <v>360</v>
      </c>
      <c r="B362">
        <v>95.3242801950166</v>
      </c>
      <c r="C362">
        <v>2516.659517909436</v>
      </c>
      <c r="D362">
        <v>0.648962762193829</v>
      </c>
      <c r="E362">
        <v>277.6003713641957</v>
      </c>
      <c r="F362">
        <v>10.06431529501768</v>
      </c>
      <c r="G362">
        <v>18397.3003084617</v>
      </c>
      <c r="H362">
        <v>0.2394756721249862</v>
      </c>
      <c r="I362">
        <v>0.1888760013456224</v>
      </c>
      <c r="J362">
        <v>18.33878011326997</v>
      </c>
      <c r="K362">
        <v>3.026304185290923</v>
      </c>
      <c r="L362">
        <v>967.2732277563833</v>
      </c>
      <c r="M362">
        <v>567.1544813773971</v>
      </c>
      <c r="N362">
        <v>408.2700483555896</v>
      </c>
    </row>
    <row r="363" spans="1:14">
      <c r="A363">
        <v>361</v>
      </c>
      <c r="B363">
        <v>95.32573405326737</v>
      </c>
      <c r="C363">
        <v>2516.69150610513</v>
      </c>
      <c r="D363">
        <v>0.6489626791923014</v>
      </c>
      <c r="E363">
        <v>277.6032878215519</v>
      </c>
      <c r="F363">
        <v>10.06418737338469</v>
      </c>
      <c r="G363">
        <v>18397.3003084617</v>
      </c>
      <c r="H363">
        <v>0.2394763810116874</v>
      </c>
      <c r="I363">
        <v>0.188876432592047</v>
      </c>
      <c r="J363">
        <v>18.33882283667348</v>
      </c>
      <c r="K363">
        <v>3.026304185290923</v>
      </c>
      <c r="L363">
        <v>967.2732277563833</v>
      </c>
      <c r="M363">
        <v>567.1529215268345</v>
      </c>
      <c r="N363">
        <v>408.267213935111</v>
      </c>
    </row>
    <row r="364" spans="1:14">
      <c r="A364">
        <v>362</v>
      </c>
      <c r="B364">
        <v>95.32396671198376</v>
      </c>
      <c r="C364">
        <v>2516.587468950284</v>
      </c>
      <c r="D364">
        <v>0.6489621571966667</v>
      </c>
      <c r="E364">
        <v>277.5927119034981</v>
      </c>
      <c r="F364">
        <v>10.06460343260499</v>
      </c>
      <c r="G364">
        <v>18397.30030846169</v>
      </c>
      <c r="H364">
        <v>0.2394757807409317</v>
      </c>
      <c r="I364">
        <v>0.1888748959344666</v>
      </c>
      <c r="J364">
        <v>18.33877417737613</v>
      </c>
      <c r="K364">
        <v>3.026304185290923</v>
      </c>
      <c r="L364">
        <v>967.2732277563833</v>
      </c>
      <c r="M364">
        <v>567.1553328446932</v>
      </c>
      <c r="N364">
        <v>408.2743080485907</v>
      </c>
    </row>
    <row r="365" spans="1:14">
      <c r="A365">
        <v>363</v>
      </c>
      <c r="B365">
        <v>95.32823669900235</v>
      </c>
      <c r="C365">
        <v>2516.659274571618</v>
      </c>
      <c r="D365">
        <v>0.6489617463894479</v>
      </c>
      <c r="E365">
        <v>277.5988950590909</v>
      </c>
      <c r="F365">
        <v>10.06431626814445</v>
      </c>
      <c r="G365">
        <v>18397.30030846169</v>
      </c>
      <c r="H365">
        <v>0.2394779403595898</v>
      </c>
      <c r="I365">
        <v>0.1888758197895663</v>
      </c>
      <c r="J365">
        <v>18.33890050516601</v>
      </c>
      <c r="K365">
        <v>3.026304185290923</v>
      </c>
      <c r="L365">
        <v>967.2732277563833</v>
      </c>
      <c r="M365">
        <v>567.1509437512699</v>
      </c>
      <c r="N365">
        <v>408.2670757261441</v>
      </c>
    </row>
    <row r="366" spans="1:14">
      <c r="A366">
        <v>364</v>
      </c>
      <c r="B366">
        <v>95.32713860985544</v>
      </c>
      <c r="C366">
        <v>2516.638279817837</v>
      </c>
      <c r="D366">
        <v>0.64896181511289</v>
      </c>
      <c r="E366">
        <v>277.5970338018864</v>
      </c>
      <c r="F366">
        <v>10.06440022849891</v>
      </c>
      <c r="G366">
        <v>18397.30030846169</v>
      </c>
      <c r="H366">
        <v>0.2394773924246649</v>
      </c>
      <c r="I366">
        <v>0.1888755431497676</v>
      </c>
      <c r="J366">
        <v>18.33886803861892</v>
      </c>
      <c r="K366">
        <v>3.026304185290923</v>
      </c>
      <c r="L366">
        <v>967.2732277563833</v>
      </c>
      <c r="M366">
        <v>567.1520966575281</v>
      </c>
      <c r="N366">
        <v>408.2690573431309</v>
      </c>
    </row>
    <row r="367" spans="1:14">
      <c r="A367">
        <v>365</v>
      </c>
      <c r="B367">
        <v>95.33063666845283</v>
      </c>
      <c r="C367">
        <v>2516.717370016615</v>
      </c>
      <c r="D367">
        <v>0.6489616655235896</v>
      </c>
      <c r="E367">
        <v>277.6042824957421</v>
      </c>
      <c r="F367">
        <v>10.06408394530234</v>
      </c>
      <c r="G367">
        <v>18397.3003084617</v>
      </c>
      <c r="H367">
        <v>0.2394790859011943</v>
      </c>
      <c r="I367">
        <v>0.1888766142747547</v>
      </c>
      <c r="J367">
        <v>18.33897066377941</v>
      </c>
      <c r="K367">
        <v>3.026304185290923</v>
      </c>
      <c r="L367">
        <v>967.2732277563833</v>
      </c>
      <c r="M367">
        <v>567.1483322621499</v>
      </c>
      <c r="N367">
        <v>408.2620523440069</v>
      </c>
    </row>
    <row r="368" spans="1:14">
      <c r="A368">
        <v>366</v>
      </c>
      <c r="B368">
        <v>95.33197856274039</v>
      </c>
      <c r="C368">
        <v>2516.754878589967</v>
      </c>
      <c r="D368">
        <v>0.6489617056215442</v>
      </c>
      <c r="E368">
        <v>277.6078344920685</v>
      </c>
      <c r="F368">
        <v>10.06393395475932</v>
      </c>
      <c r="G368">
        <v>18397.3003084617</v>
      </c>
      <c r="H368">
        <v>0.2394797102924272</v>
      </c>
      <c r="I368">
        <v>0.1888771363016129</v>
      </c>
      <c r="J368">
        <v>18.33900983268549</v>
      </c>
      <c r="K368">
        <v>3.026304185290923</v>
      </c>
      <c r="L368">
        <v>967.2732277563833</v>
      </c>
      <c r="M368">
        <v>567.1468260209352</v>
      </c>
      <c r="N368">
        <v>408.2589857144307</v>
      </c>
    </row>
    <row r="369" spans="1:14">
      <c r="A369">
        <v>367</v>
      </c>
      <c r="B369">
        <v>95.33204108855837</v>
      </c>
      <c r="C369">
        <v>2516.736071695508</v>
      </c>
      <c r="D369">
        <v>0.648961516736279</v>
      </c>
      <c r="E369">
        <v>277.6057823758132</v>
      </c>
      <c r="F369">
        <v>10.06400915984175</v>
      </c>
      <c r="G369">
        <v>18397.3003084617</v>
      </c>
      <c r="H369">
        <v>0.2394798211539588</v>
      </c>
      <c r="I369">
        <v>0.1888768413187593</v>
      </c>
      <c r="J369">
        <v>18.33901268184895</v>
      </c>
      <c r="K369">
        <v>3.026304185290923</v>
      </c>
      <c r="L369">
        <v>967.2732277563833</v>
      </c>
      <c r="M369">
        <v>567.1469194395004</v>
      </c>
      <c r="N369">
        <v>408.2599869002373</v>
      </c>
    </row>
    <row r="370" spans="1:14">
      <c r="A370">
        <v>368</v>
      </c>
      <c r="B370">
        <v>95.33417372092003</v>
      </c>
      <c r="C370">
        <v>2516.777124484963</v>
      </c>
      <c r="D370">
        <v>0.6489613543516886</v>
      </c>
      <c r="E370">
        <v>277.6094286021778</v>
      </c>
      <c r="F370">
        <v>10.06384499923925</v>
      </c>
      <c r="G370">
        <v>18397.3003084617</v>
      </c>
      <c r="H370">
        <v>0.2394808819953556</v>
      </c>
      <c r="I370">
        <v>0.1888773830189633</v>
      </c>
      <c r="J370">
        <v>18.33907559181463</v>
      </c>
      <c r="K370">
        <v>3.026304185290923</v>
      </c>
      <c r="L370">
        <v>967.2732277563833</v>
      </c>
      <c r="M370">
        <v>567.1446816932339</v>
      </c>
      <c r="N370">
        <v>408.2561169648497</v>
      </c>
    </row>
    <row r="371" spans="1:14">
      <c r="A371">
        <v>369</v>
      </c>
      <c r="B371">
        <v>95.33496235146254</v>
      </c>
      <c r="C371">
        <v>2516.768233986089</v>
      </c>
      <c r="D371">
        <v>0.6489610664554477</v>
      </c>
      <c r="E371">
        <v>277.6081799613287</v>
      </c>
      <c r="F371">
        <v>10.06388054983204</v>
      </c>
      <c r="G371">
        <v>18397.30030846169</v>
      </c>
      <c r="H371">
        <v>0.2394813699396217</v>
      </c>
      <c r="I371">
        <v>0.1888772093886895</v>
      </c>
      <c r="J371">
        <v>18.33910003901786</v>
      </c>
      <c r="K371">
        <v>3.026304185290923</v>
      </c>
      <c r="L371">
        <v>967.2732277563833</v>
      </c>
      <c r="M371">
        <v>567.1440459692789</v>
      </c>
      <c r="N371">
        <v>408.2560218398712</v>
      </c>
    </row>
    <row r="372" spans="1:14">
      <c r="A372">
        <v>370</v>
      </c>
      <c r="B372">
        <v>95.33828016807247</v>
      </c>
      <c r="C372">
        <v>2516.830543681878</v>
      </c>
      <c r="D372">
        <v>0.6489608086392067</v>
      </c>
      <c r="E372">
        <v>277.6136853360877</v>
      </c>
      <c r="F372">
        <v>10.06363139625391</v>
      </c>
      <c r="G372">
        <v>18397.30030846169</v>
      </c>
      <c r="H372">
        <v>0.2394830251196952</v>
      </c>
      <c r="I372">
        <v>0.1888780281175016</v>
      </c>
      <c r="J372">
        <v>18.33919795357461</v>
      </c>
      <c r="K372">
        <v>3.026304185290923</v>
      </c>
      <c r="L372">
        <v>967.2732277563833</v>
      </c>
      <c r="M372">
        <v>567.1405791963698</v>
      </c>
      <c r="N372">
        <v>408.2500656091996</v>
      </c>
    </row>
    <row r="373" spans="1:14">
      <c r="A373">
        <v>371</v>
      </c>
      <c r="B373">
        <v>95.33904185440019</v>
      </c>
      <c r="C373">
        <v>2516.836432554323</v>
      </c>
      <c r="D373">
        <v>0.6489606420398434</v>
      </c>
      <c r="E373">
        <v>277.614042518439</v>
      </c>
      <c r="F373">
        <v>10.0636078494549</v>
      </c>
      <c r="G373">
        <v>18397.30030846169</v>
      </c>
      <c r="H373">
        <v>0.2394834366224635</v>
      </c>
      <c r="I373">
        <v>0.1888780854347072</v>
      </c>
      <c r="J373">
        <v>18.33922073263668</v>
      </c>
      <c r="K373">
        <v>3.026304185290923</v>
      </c>
      <c r="L373">
        <v>967.2732277563833</v>
      </c>
      <c r="M373">
        <v>567.1398534252747</v>
      </c>
      <c r="N373">
        <v>408.2491620264984</v>
      </c>
    </row>
    <row r="374" spans="1:14">
      <c r="A374">
        <v>372</v>
      </c>
      <c r="B374">
        <v>95.33872414966791</v>
      </c>
      <c r="C374">
        <v>2516.843473384029</v>
      </c>
      <c r="D374">
        <v>0.6489608403123419</v>
      </c>
      <c r="E374">
        <v>277.6149173619178</v>
      </c>
      <c r="F374">
        <v>10.06357969667152</v>
      </c>
      <c r="G374">
        <v>18397.30030846169</v>
      </c>
      <c r="H374">
        <v>0.2394832284195441</v>
      </c>
      <c r="I374">
        <v>0.1888782090895149</v>
      </c>
      <c r="J374">
        <v>18.33921086272188</v>
      </c>
      <c r="K374">
        <v>3.026304185290923</v>
      </c>
      <c r="L374">
        <v>967.2732277563833</v>
      </c>
      <c r="M374">
        <v>567.1400785407872</v>
      </c>
      <c r="N374">
        <v>408.2489886484592</v>
      </c>
    </row>
    <row r="375" spans="1:14">
      <c r="A375">
        <v>373</v>
      </c>
      <c r="B375">
        <v>95.3397016537611</v>
      </c>
      <c r="C375">
        <v>2516.795453949727</v>
      </c>
      <c r="D375">
        <v>0.6489601089191338</v>
      </c>
      <c r="E375">
        <v>277.6093794124302</v>
      </c>
      <c r="F375">
        <v>10.06377170568176</v>
      </c>
      <c r="G375">
        <v>18397.30030846169</v>
      </c>
      <c r="H375">
        <v>0.2394839779161032</v>
      </c>
      <c r="I375">
        <v>0.1888774192477165</v>
      </c>
      <c r="J375">
        <v>18.33924289782388</v>
      </c>
      <c r="K375">
        <v>3.026304185290923</v>
      </c>
      <c r="L375">
        <v>967.2732277563833</v>
      </c>
      <c r="M375">
        <v>567.1395890234201</v>
      </c>
      <c r="N375">
        <v>408.2509497986659</v>
      </c>
    </row>
    <row r="376" spans="1:14">
      <c r="A376">
        <v>374</v>
      </c>
      <c r="B376">
        <v>95.3391936844066</v>
      </c>
      <c r="C376">
        <v>2516.78460775761</v>
      </c>
      <c r="D376">
        <v>0.6489601412929595</v>
      </c>
      <c r="E376">
        <v>277.608393083226</v>
      </c>
      <c r="F376">
        <v>10.06381507594118</v>
      </c>
      <c r="G376">
        <v>18397.3003084617</v>
      </c>
      <c r="H376">
        <v>0.2394837336371724</v>
      </c>
      <c r="I376">
        <v>0.1888772732017305</v>
      </c>
      <c r="J376">
        <v>18.33922811067741</v>
      </c>
      <c r="K376">
        <v>3.026304185290923</v>
      </c>
      <c r="L376">
        <v>967.2732277563833</v>
      </c>
      <c r="M376">
        <v>567.1401241302359</v>
      </c>
      <c r="N376">
        <v>408.2519860598658</v>
      </c>
    </row>
    <row r="377" spans="1:14">
      <c r="A377">
        <v>375</v>
      </c>
      <c r="B377">
        <v>95.34025521713515</v>
      </c>
      <c r="C377">
        <v>2516.815498613335</v>
      </c>
      <c r="D377">
        <v>0.64896017039513</v>
      </c>
      <c r="E377">
        <v>277.6113377486086</v>
      </c>
      <c r="F377">
        <v>10.06369155482502</v>
      </c>
      <c r="G377">
        <v>18397.30030846169</v>
      </c>
      <c r="H377">
        <v>0.2394842175434707</v>
      </c>
      <c r="I377">
        <v>0.1888777055954147</v>
      </c>
      <c r="J377">
        <v>18.33925883849377</v>
      </c>
      <c r="K377">
        <v>3.026304185290923</v>
      </c>
      <c r="L377">
        <v>967.2732277563833</v>
      </c>
      <c r="M377">
        <v>567.1389309227826</v>
      </c>
      <c r="N377">
        <v>408.2494318111001</v>
      </c>
    </row>
    <row r="378" spans="1:14">
      <c r="A378">
        <v>376</v>
      </c>
      <c r="B378">
        <v>95.33926655918386</v>
      </c>
      <c r="C378">
        <v>2516.816741849442</v>
      </c>
      <c r="D378">
        <v>0.6489603993982944</v>
      </c>
      <c r="E378">
        <v>277.6118372018641</v>
      </c>
      <c r="F378">
        <v>10.06368658364675</v>
      </c>
      <c r="G378">
        <v>18397.3003084617</v>
      </c>
      <c r="H378">
        <v>0.2394836414242424</v>
      </c>
      <c r="I378">
        <v>0.188877769690239</v>
      </c>
      <c r="J378">
        <v>18.33922848712794</v>
      </c>
      <c r="K378">
        <v>3.026304185290923</v>
      </c>
      <c r="L378">
        <v>967.2732277563833</v>
      </c>
      <c r="M378">
        <v>567.1398126686962</v>
      </c>
      <c r="N378">
        <v>408.2500784097937</v>
      </c>
    </row>
    <row r="379" spans="1:14">
      <c r="A379">
        <v>377</v>
      </c>
      <c r="B379">
        <v>95.34025586045749</v>
      </c>
      <c r="C379">
        <v>2516.763424759672</v>
      </c>
      <c r="D379">
        <v>0.6489596525958935</v>
      </c>
      <c r="E379">
        <v>277.6057219161097</v>
      </c>
      <c r="F379">
        <v>10.06389978067421</v>
      </c>
      <c r="G379">
        <v>18397.30030846169</v>
      </c>
      <c r="H379">
        <v>0.2394844209844186</v>
      </c>
      <c r="I379">
        <v>0.1888768969226722</v>
      </c>
      <c r="J379">
        <v>18.33926126863167</v>
      </c>
      <c r="K379">
        <v>3.026304185290923</v>
      </c>
      <c r="L379">
        <v>967.2732277563833</v>
      </c>
      <c r="M379">
        <v>567.1393512233399</v>
      </c>
      <c r="N379">
        <v>408.2523103648595</v>
      </c>
    </row>
    <row r="380" spans="1:14">
      <c r="A380">
        <v>378</v>
      </c>
      <c r="B380">
        <v>95.34004257365891</v>
      </c>
      <c r="C380">
        <v>2516.802501558978</v>
      </c>
      <c r="D380">
        <v>0.6489600844231844</v>
      </c>
      <c r="E380">
        <v>277.610015045562</v>
      </c>
      <c r="F380">
        <v>10.06374352487276</v>
      </c>
      <c r="G380">
        <v>18397.30030846169</v>
      </c>
      <c r="H380">
        <v>0.2394841448908383</v>
      </c>
      <c r="I380">
        <v>0.1888775134376193</v>
      </c>
      <c r="J380">
        <v>18.33925290688379</v>
      </c>
      <c r="K380">
        <v>3.026304185290923</v>
      </c>
      <c r="L380">
        <v>967.2732277563833</v>
      </c>
      <c r="M380">
        <v>567.1392285048979</v>
      </c>
      <c r="N380">
        <v>408.250303104635</v>
      </c>
    </row>
    <row r="381" spans="1:14">
      <c r="A381">
        <v>379</v>
      </c>
      <c r="B381">
        <v>95.34081498703294</v>
      </c>
      <c r="C381">
        <v>2516.816014191279</v>
      </c>
      <c r="D381">
        <v>0.6489600117273164</v>
      </c>
      <c r="E381">
        <v>277.611189695931</v>
      </c>
      <c r="F381">
        <v>10.06368949324508</v>
      </c>
      <c r="G381">
        <v>18397.3003084617</v>
      </c>
      <c r="H381">
        <v>0.2394845339439854</v>
      </c>
      <c r="I381">
        <v>0.188877688620966</v>
      </c>
      <c r="J381">
        <v>18.33927573714965</v>
      </c>
      <c r="K381">
        <v>3.026304185290923</v>
      </c>
      <c r="L381">
        <v>967.2732277563833</v>
      </c>
      <c r="M381">
        <v>567.1384297111529</v>
      </c>
      <c r="N381">
        <v>408.2489712420788</v>
      </c>
    </row>
    <row r="382" spans="1:14">
      <c r="A382">
        <v>380</v>
      </c>
      <c r="B382">
        <v>95.340421609515</v>
      </c>
      <c r="C382">
        <v>2516.791895332178</v>
      </c>
      <c r="D382">
        <v>0.6489598669087052</v>
      </c>
      <c r="E382">
        <v>277.6087326930689</v>
      </c>
      <c r="F382">
        <v>10.06378593535036</v>
      </c>
      <c r="G382">
        <v>18397.3003084617</v>
      </c>
      <c r="H382">
        <v>0.23948440294704</v>
      </c>
      <c r="I382">
        <v>0.1888773316989147</v>
      </c>
      <c r="J382">
        <v>18.33926488665862</v>
      </c>
      <c r="K382">
        <v>3.026304185290923</v>
      </c>
      <c r="L382">
        <v>967.2732277563833</v>
      </c>
      <c r="M382">
        <v>567.1389759963105</v>
      </c>
      <c r="N382">
        <v>408.2506094442392</v>
      </c>
    </row>
    <row r="383" spans="1:14">
      <c r="A383">
        <v>381</v>
      </c>
      <c r="B383">
        <v>95.34107026189787</v>
      </c>
      <c r="C383">
        <v>2516.814742111751</v>
      </c>
      <c r="D383">
        <v>0.648959945873905</v>
      </c>
      <c r="E383">
        <v>277.6109585331434</v>
      </c>
      <c r="F383">
        <v>10.06369457975907</v>
      </c>
      <c r="G383">
        <v>18397.30030846169</v>
      </c>
      <c r="H383">
        <v>0.2394846858343873</v>
      </c>
      <c r="I383">
        <v>0.1888776573745858</v>
      </c>
      <c r="J383">
        <v>18.33928360193377</v>
      </c>
      <c r="K383">
        <v>3.026304185290923</v>
      </c>
      <c r="L383">
        <v>967.2732277563833</v>
      </c>
      <c r="M383">
        <v>567.1382106010747</v>
      </c>
      <c r="N383">
        <v>408.2488456835734</v>
      </c>
    </row>
    <row r="384" spans="1:14">
      <c r="A384">
        <v>382</v>
      </c>
      <c r="B384">
        <v>95.34151442406301</v>
      </c>
      <c r="C384">
        <v>2516.820977741319</v>
      </c>
      <c r="D384">
        <v>0.648959878234552</v>
      </c>
      <c r="E384">
        <v>277.611470220472</v>
      </c>
      <c r="F384">
        <v>10.06366964613366</v>
      </c>
      <c r="G384">
        <v>18397.30030846169</v>
      </c>
      <c r="H384">
        <v>0.2394849128457511</v>
      </c>
      <c r="I384">
        <v>0.1888777345276236</v>
      </c>
      <c r="J384">
        <v>18.33929669684747</v>
      </c>
      <c r="K384">
        <v>3.026304185290923</v>
      </c>
      <c r="L384">
        <v>967.2732277563833</v>
      </c>
      <c r="M384">
        <v>567.1377678406647</v>
      </c>
      <c r="N384">
        <v>408.2481408174736</v>
      </c>
    </row>
    <row r="385" spans="1:14">
      <c r="A385">
        <v>383</v>
      </c>
      <c r="B385">
        <v>95.34103169086931</v>
      </c>
      <c r="C385">
        <v>2516.807848420989</v>
      </c>
      <c r="D385">
        <v>0.6489598788455077</v>
      </c>
      <c r="E385">
        <v>277.6102291716046</v>
      </c>
      <c r="F385">
        <v>10.06372214483456</v>
      </c>
      <c r="G385">
        <v>18397.30030846169</v>
      </c>
      <c r="H385">
        <v>0.2394846907688404</v>
      </c>
      <c r="I385">
        <v>0.188877552008139</v>
      </c>
      <c r="J385">
        <v>18.33928274186695</v>
      </c>
      <c r="K385">
        <v>3.026304185290923</v>
      </c>
      <c r="L385">
        <v>967.2732277563833</v>
      </c>
      <c r="M385">
        <v>567.1383006152686</v>
      </c>
      <c r="N385">
        <v>408.2492689350113</v>
      </c>
    </row>
    <row r="386" spans="1:14">
      <c r="A386">
        <v>384</v>
      </c>
      <c r="B386">
        <v>95.34033043115558</v>
      </c>
      <c r="C386">
        <v>2516.820715441015</v>
      </c>
      <c r="D386">
        <v>0.6489601713153532</v>
      </c>
      <c r="E386">
        <v>277.611874241727</v>
      </c>
      <c r="F386">
        <v>10.0636706949583</v>
      </c>
      <c r="G386">
        <v>18397.30030846169</v>
      </c>
      <c r="H386">
        <v>0.239484238003478</v>
      </c>
      <c r="I386">
        <v>0.1888777833481521</v>
      </c>
      <c r="J386">
        <v>18.33926076047148</v>
      </c>
      <c r="K386">
        <v>3.026304185290923</v>
      </c>
      <c r="L386">
        <v>967.2732277563833</v>
      </c>
      <c r="M386">
        <v>567.1388251164711</v>
      </c>
      <c r="N386">
        <v>408.2490857120715</v>
      </c>
    </row>
    <row r="387" spans="1:14">
      <c r="A387">
        <v>385</v>
      </c>
      <c r="B387">
        <v>95.34071870160587</v>
      </c>
      <c r="C387">
        <v>2516.825160626942</v>
      </c>
      <c r="D387">
        <v>0.6489601266163727</v>
      </c>
      <c r="E387">
        <v>277.6122114026749</v>
      </c>
      <c r="F387">
        <v>10.06365292062577</v>
      </c>
      <c r="G387">
        <v>18397.30030846169</v>
      </c>
      <c r="H387">
        <v>0.2394844429837211</v>
      </c>
      <c r="I387">
        <v>0.188877834990012</v>
      </c>
      <c r="J387">
        <v>18.33927237897795</v>
      </c>
      <c r="K387">
        <v>3.026304185290923</v>
      </c>
      <c r="L387">
        <v>967.2732277563833</v>
      </c>
      <c r="M387">
        <v>567.1384421007991</v>
      </c>
      <c r="N387">
        <v>408.2485369125448</v>
      </c>
    </row>
    <row r="388" spans="1:14">
      <c r="A388">
        <v>386</v>
      </c>
      <c r="B388">
        <v>95.34158718772511</v>
      </c>
      <c r="C388">
        <v>2516.825985348089</v>
      </c>
      <c r="D388">
        <v>0.6489599103440131</v>
      </c>
      <c r="E388">
        <v>277.6119819094756</v>
      </c>
      <c r="F388">
        <v>10.06364962293756</v>
      </c>
      <c r="G388">
        <v>18397.3003084617</v>
      </c>
      <c r="H388">
        <v>0.2394849376315849</v>
      </c>
      <c r="I388">
        <v>0.1888778087431641</v>
      </c>
      <c r="J388">
        <v>18.33929876907025</v>
      </c>
      <c r="K388">
        <v>3.026304185290923</v>
      </c>
      <c r="L388">
        <v>967.2732277563833</v>
      </c>
      <c r="M388">
        <v>567.1376582585083</v>
      </c>
      <c r="N388">
        <v>408.2478453529847</v>
      </c>
    </row>
    <row r="389" spans="1:14">
      <c r="A389">
        <v>387</v>
      </c>
      <c r="B389">
        <v>95.34147844487042</v>
      </c>
      <c r="C389">
        <v>2516.821623065535</v>
      </c>
      <c r="D389">
        <v>0.6489598970004535</v>
      </c>
      <c r="E389">
        <v>277.6115511116501</v>
      </c>
      <c r="F389">
        <v>10.06366706576417</v>
      </c>
      <c r="G389">
        <v>18397.3003084617</v>
      </c>
      <c r="H389">
        <v>0.2394848926891422</v>
      </c>
      <c r="I389">
        <v>0.1888777458585998</v>
      </c>
      <c r="J389">
        <v>18.33929567588287</v>
      </c>
      <c r="K389">
        <v>3.026304185290923</v>
      </c>
      <c r="L389">
        <v>967.2732277563833</v>
      </c>
      <c r="M389">
        <v>567.1377902301757</v>
      </c>
      <c r="N389">
        <v>408.2481687235634</v>
      </c>
    </row>
    <row r="390" spans="1:14">
      <c r="A390">
        <v>388</v>
      </c>
      <c r="B390">
        <v>95.34166437754197</v>
      </c>
      <c r="C390">
        <v>2516.822717442864</v>
      </c>
      <c r="D390">
        <v>0.6489598609265586</v>
      </c>
      <c r="E390">
        <v>277.6116012708854</v>
      </c>
      <c r="F390">
        <v>10.06366268983057</v>
      </c>
      <c r="G390">
        <v>18397.30030846171</v>
      </c>
      <c r="H390">
        <v>0.2394849945087438</v>
      </c>
      <c r="I390">
        <v>0.1888777545497835</v>
      </c>
      <c r="J390">
        <v>18.33930126797522</v>
      </c>
      <c r="K390">
        <v>3.026304185290923</v>
      </c>
      <c r="L390">
        <v>967.2732277563833</v>
      </c>
      <c r="M390">
        <v>567.1376157635198</v>
      </c>
      <c r="N390">
        <v>408.2479618159078</v>
      </c>
    </row>
    <row r="391" spans="1:14">
      <c r="A391">
        <v>389</v>
      </c>
      <c r="B391">
        <v>95.34156973105117</v>
      </c>
      <c r="C391">
        <v>2516.818197173583</v>
      </c>
      <c r="D391">
        <v>0.6489598352073171</v>
      </c>
      <c r="E391">
        <v>277.6111486117957</v>
      </c>
      <c r="F391">
        <v>10.06368076442386</v>
      </c>
      <c r="G391">
        <v>18397.30030846169</v>
      </c>
      <c r="H391">
        <v>0.239484957729556</v>
      </c>
      <c r="I391">
        <v>0.1888776886071501</v>
      </c>
      <c r="J391">
        <v>18.33929858387856</v>
      </c>
      <c r="K391">
        <v>3.026304185290923</v>
      </c>
      <c r="L391">
        <v>967.2732277563833</v>
      </c>
      <c r="M391">
        <v>567.1377372426595</v>
      </c>
      <c r="N391">
        <v>408.2482848418697</v>
      </c>
    </row>
    <row r="392" spans="1:14">
      <c r="A392">
        <v>390</v>
      </c>
      <c r="B392">
        <v>95.34191642726931</v>
      </c>
      <c r="C392">
        <v>2516.834160247276</v>
      </c>
      <c r="D392">
        <v>0.648959895543608</v>
      </c>
      <c r="E392">
        <v>277.612743604604</v>
      </c>
      <c r="F392">
        <v>10.06361693531657</v>
      </c>
      <c r="G392">
        <v>18397.3003084617</v>
      </c>
      <c r="H392">
        <v>0.2394850931814937</v>
      </c>
      <c r="I392">
        <v>0.1888779209808071</v>
      </c>
      <c r="J392">
        <v>18.33930834464218</v>
      </c>
      <c r="K392">
        <v>3.026304185290923</v>
      </c>
      <c r="L392">
        <v>967.2732277563833</v>
      </c>
      <c r="M392">
        <v>567.1372996119134</v>
      </c>
      <c r="N392">
        <v>408.2471365092026</v>
      </c>
    </row>
    <row r="393" spans="1:14">
      <c r="A393">
        <v>391</v>
      </c>
      <c r="B393">
        <v>95.34162023201698</v>
      </c>
      <c r="C393">
        <v>2516.815145754856</v>
      </c>
      <c r="D393">
        <v>0.6489597889433841</v>
      </c>
      <c r="E393">
        <v>277.610801090197</v>
      </c>
      <c r="F393">
        <v>10.06369296575856</v>
      </c>
      <c r="G393">
        <v>18397.3003084617</v>
      </c>
      <c r="H393">
        <v>0.2394849984939238</v>
      </c>
      <c r="I393">
        <v>0.1888776389492202</v>
      </c>
      <c r="J393">
        <v>18.33930025388809</v>
      </c>
      <c r="K393">
        <v>3.026304185290923</v>
      </c>
      <c r="L393">
        <v>967.2732277563833</v>
      </c>
      <c r="M393">
        <v>567.137716854903</v>
      </c>
      <c r="N393">
        <v>408.248416883893</v>
      </c>
    </row>
    <row r="394" spans="1:14">
      <c r="A394">
        <v>392</v>
      </c>
      <c r="B394">
        <v>95.34091076160318</v>
      </c>
      <c r="C394">
        <v>2516.796775821301</v>
      </c>
      <c r="D394">
        <v>0.6489597919579988</v>
      </c>
      <c r="E394">
        <v>277.609079702047</v>
      </c>
      <c r="F394">
        <v>10.0637664199893</v>
      </c>
      <c r="G394">
        <v>18397.3003084617</v>
      </c>
      <c r="H394">
        <v>0.2394846642416511</v>
      </c>
      <c r="I394">
        <v>0.1888773855113046</v>
      </c>
      <c r="J394">
        <v>18.33927954748986</v>
      </c>
      <c r="K394">
        <v>3.026304185290923</v>
      </c>
      <c r="L394">
        <v>967.2732277563833</v>
      </c>
      <c r="M394">
        <v>567.1384989406397</v>
      </c>
      <c r="N394">
        <v>408.2499712489458</v>
      </c>
    </row>
    <row r="395" spans="1:14">
      <c r="A395">
        <v>393</v>
      </c>
      <c r="B395">
        <v>95.34152449763165</v>
      </c>
      <c r="C395">
        <v>2516.814718128775</v>
      </c>
      <c r="D395">
        <v>0.6489598038125747</v>
      </c>
      <c r="E395">
        <v>277.6107902031526</v>
      </c>
      <c r="F395">
        <v>10.06369467565701</v>
      </c>
      <c r="G395">
        <v>18397.3003084617</v>
      </c>
      <c r="H395">
        <v>0.2394849450894611</v>
      </c>
      <c r="I395">
        <v>0.1888776366122543</v>
      </c>
      <c r="J395">
        <v>18.33929734620505</v>
      </c>
      <c r="K395">
        <v>3.026304185290923</v>
      </c>
      <c r="L395">
        <v>967.2732277563833</v>
      </c>
      <c r="M395">
        <v>567.1378062949075</v>
      </c>
      <c r="N395">
        <v>408.2485155980115</v>
      </c>
    </row>
    <row r="396" spans="1:14">
      <c r="A396">
        <v>394</v>
      </c>
      <c r="B396">
        <v>95.34205002449293</v>
      </c>
      <c r="C396">
        <v>2516.806179267696</v>
      </c>
      <c r="D396">
        <v>0.6489595958436067</v>
      </c>
      <c r="E396">
        <v>277.6096760790025</v>
      </c>
      <c r="F396">
        <v>10.06372881912482</v>
      </c>
      <c r="G396">
        <v>18397.3003084617</v>
      </c>
      <c r="H396">
        <v>0.2394852806047706</v>
      </c>
      <c r="I396">
        <v>0.1888774803297701</v>
      </c>
      <c r="J396">
        <v>18.33931378340224</v>
      </c>
      <c r="K396">
        <v>3.026304185290923</v>
      </c>
      <c r="L396">
        <v>967.2732277563833</v>
      </c>
      <c r="M396">
        <v>567.1374035231712</v>
      </c>
      <c r="N396">
        <v>408.2485961809255</v>
      </c>
    </row>
    <row r="397" spans="1:14">
      <c r="A397">
        <v>395</v>
      </c>
      <c r="B397">
        <v>95.34198310889767</v>
      </c>
      <c r="C397">
        <v>2516.806175053269</v>
      </c>
      <c r="D397">
        <v>0.6489596126143478</v>
      </c>
      <c r="E397">
        <v>277.6097002747188</v>
      </c>
      <c r="F397">
        <v>10.06372883597668</v>
      </c>
      <c r="G397">
        <v>18397.3003084617</v>
      </c>
      <c r="H397">
        <v>0.2394852420797585</v>
      </c>
      <c r="I397">
        <v>0.188877483290908</v>
      </c>
      <c r="J397">
        <v>18.33931173971145</v>
      </c>
      <c r="K397">
        <v>3.026304185290923</v>
      </c>
      <c r="L397">
        <v>967.2732277563833</v>
      </c>
      <c r="M397">
        <v>567.1374637179078</v>
      </c>
      <c r="N397">
        <v>408.2486430595131</v>
      </c>
    </row>
    <row r="398" spans="1:14">
      <c r="A398">
        <v>396</v>
      </c>
      <c r="B398">
        <v>95.34162053747745</v>
      </c>
      <c r="C398">
        <v>2516.792191341263</v>
      </c>
      <c r="D398">
        <v>0.6489595708466632</v>
      </c>
      <c r="E398">
        <v>277.6083248039628</v>
      </c>
      <c r="F398">
        <v>10.06378475171188</v>
      </c>
      <c r="G398">
        <v>18397.30030846169</v>
      </c>
      <c r="H398">
        <v>0.2394850894206107</v>
      </c>
      <c r="I398">
        <v>0.1888772823887293</v>
      </c>
      <c r="J398">
        <v>18.33930138233586</v>
      </c>
      <c r="K398">
        <v>3.026304185290923</v>
      </c>
      <c r="L398">
        <v>967.2732277563833</v>
      </c>
      <c r="M398">
        <v>567.1379001721065</v>
      </c>
      <c r="N398">
        <v>408.2496926962167</v>
      </c>
    </row>
    <row r="399" spans="1:14">
      <c r="A399">
        <v>397</v>
      </c>
      <c r="B399">
        <v>95.34205994548932</v>
      </c>
      <c r="C399">
        <v>2516.807690339458</v>
      </c>
      <c r="D399">
        <v>0.6489596070220301</v>
      </c>
      <c r="E399">
        <v>277.6098356318072</v>
      </c>
      <c r="F399">
        <v>10.06372277694031</v>
      </c>
      <c r="G399">
        <v>18397.30030846169</v>
      </c>
      <c r="H399">
        <v>0.2394852800253965</v>
      </c>
      <c r="I399">
        <v>0.1888775033837717</v>
      </c>
      <c r="J399">
        <v>18.33931400082053</v>
      </c>
      <c r="K399">
        <v>3.026304185290923</v>
      </c>
      <c r="L399">
        <v>967.2732277563833</v>
      </c>
      <c r="M399">
        <v>567.1373830107165</v>
      </c>
      <c r="N399">
        <v>408.2485011162148</v>
      </c>
    </row>
    <row r="400" spans="1:14">
      <c r="A400">
        <v>398</v>
      </c>
      <c r="B400">
        <v>95.34197979472987</v>
      </c>
      <c r="C400">
        <v>2516.807868877066</v>
      </c>
      <c r="D400">
        <v>0.6489596288031921</v>
      </c>
      <c r="E400">
        <v>277.6098841306941</v>
      </c>
      <c r="F400">
        <v>10.06372206303878</v>
      </c>
      <c r="G400">
        <v>18397.30030846169</v>
      </c>
      <c r="H400">
        <v>0.239485233607576</v>
      </c>
      <c r="I400">
        <v>0.188877509733556</v>
      </c>
      <c r="J400">
        <v>18.33931156000707</v>
      </c>
      <c r="K400">
        <v>3.026304185290923</v>
      </c>
      <c r="L400">
        <v>967.2732277563833</v>
      </c>
      <c r="M400">
        <v>567.1374529483172</v>
      </c>
      <c r="N400">
        <v>408.2485546721128</v>
      </c>
    </row>
    <row r="401" spans="1:14">
      <c r="A401">
        <v>399</v>
      </c>
      <c r="B401">
        <v>95.34240705808283</v>
      </c>
      <c r="C401">
        <v>2516.810902846179</v>
      </c>
      <c r="D401">
        <v>0.6489595492265298</v>
      </c>
      <c r="E401">
        <v>277.6100551191721</v>
      </c>
      <c r="F401">
        <v>10.06370993140749</v>
      </c>
      <c r="G401">
        <v>18397.30030846169</v>
      </c>
      <c r="H401">
        <v>0.2394854659708246</v>
      </c>
      <c r="I401">
        <v>0.1888775377156068</v>
      </c>
      <c r="J401">
        <v>18.33932439627225</v>
      </c>
      <c r="K401">
        <v>3.026304185290923</v>
      </c>
      <c r="L401">
        <v>967.2732277563833</v>
      </c>
      <c r="M401">
        <v>567.1370472137621</v>
      </c>
      <c r="N401">
        <v>408.2480568558616</v>
      </c>
    </row>
    <row r="402" spans="1:14">
      <c r="A402">
        <v>400</v>
      </c>
      <c r="B402">
        <v>95.34220531671825</v>
      </c>
      <c r="C402">
        <v>2516.811650752694</v>
      </c>
      <c r="D402">
        <v>0.6489596082182459</v>
      </c>
      <c r="E402">
        <v>277.6102095012299</v>
      </c>
      <c r="F402">
        <v>10.0637069408324</v>
      </c>
      <c r="G402">
        <v>18397.3003084617</v>
      </c>
      <c r="H402">
        <v>0.2394853477857077</v>
      </c>
      <c r="I402">
        <v>0.18887755835866</v>
      </c>
      <c r="J402">
        <v>18.33931823562794</v>
      </c>
      <c r="K402">
        <v>3.026304185290923</v>
      </c>
      <c r="L402">
        <v>967.2732277563833</v>
      </c>
      <c r="M402">
        <v>567.13722111657</v>
      </c>
      <c r="N402">
        <v>408.2481725974254</v>
      </c>
    </row>
    <row r="403" spans="1:14">
      <c r="A403">
        <v>401</v>
      </c>
      <c r="B403">
        <v>95.34201310536623</v>
      </c>
      <c r="C403">
        <v>2516.805514584818</v>
      </c>
      <c r="D403">
        <v>0.6489596013116734</v>
      </c>
      <c r="E403">
        <v>277.6096179267331</v>
      </c>
      <c r="F403">
        <v>10.06373147693377</v>
      </c>
      <c r="G403">
        <v>18397.3003084617</v>
      </c>
      <c r="H403">
        <v>0.2394852620447652</v>
      </c>
      <c r="I403">
        <v>0.1888774716768515</v>
      </c>
      <c r="J403">
        <v>18.33931269494325</v>
      </c>
      <c r="K403">
        <v>3.026304185290923</v>
      </c>
      <c r="L403">
        <v>967.2732277563833</v>
      </c>
      <c r="M403">
        <v>567.1374419051035</v>
      </c>
      <c r="N403">
        <v>408.2486578637617</v>
      </c>
    </row>
    <row r="404" spans="1:14">
      <c r="A404">
        <v>402</v>
      </c>
      <c r="B404">
        <v>95.34205481417858</v>
      </c>
      <c r="C404">
        <v>2516.806243878852</v>
      </c>
      <c r="D404">
        <v>0.6489595911567473</v>
      </c>
      <c r="E404">
        <v>277.6096815818151</v>
      </c>
      <c r="F404">
        <v>10.06372856076995</v>
      </c>
      <c r="G404">
        <v>18397.3003084617</v>
      </c>
      <c r="H404">
        <v>0.2394852826441244</v>
      </c>
      <c r="I404">
        <v>0.188877481150322</v>
      </c>
      <c r="J404">
        <v>18.33931390461476</v>
      </c>
      <c r="K404">
        <v>3.026304185290923</v>
      </c>
      <c r="L404">
        <v>967.2732277563833</v>
      </c>
      <c r="M404">
        <v>567.1373994270178</v>
      </c>
      <c r="N404">
        <v>408.2485866218618</v>
      </c>
    </row>
    <row r="405" spans="1:14">
      <c r="A405">
        <v>403</v>
      </c>
      <c r="B405">
        <v>95.34192731943094</v>
      </c>
      <c r="C405">
        <v>2516.812388291181</v>
      </c>
      <c r="D405">
        <v>0.6489596850795519</v>
      </c>
      <c r="E405">
        <v>277.6103912347138</v>
      </c>
      <c r="F405">
        <v>10.0637039917166</v>
      </c>
      <c r="G405">
        <v>18397.30030846169</v>
      </c>
      <c r="H405">
        <v>0.2394851851231667</v>
      </c>
      <c r="I405">
        <v>0.1888775823489979</v>
      </c>
      <c r="J405">
        <v>18.33930972480582</v>
      </c>
      <c r="K405">
        <v>3.026304185290923</v>
      </c>
      <c r="L405">
        <v>967.2732277563833</v>
      </c>
      <c r="M405">
        <v>567.1374645813311</v>
      </c>
      <c r="N405">
        <v>408.248335345889</v>
      </c>
    </row>
    <row r="406" spans="1:14">
      <c r="A406">
        <v>404</v>
      </c>
      <c r="B406">
        <v>95.34195877126412</v>
      </c>
      <c r="C406">
        <v>2516.801833488997</v>
      </c>
      <c r="D406">
        <v>0.6489595777065154</v>
      </c>
      <c r="E406">
        <v>277.6092410761279</v>
      </c>
      <c r="F406">
        <v>10.06374619623324</v>
      </c>
      <c r="G406">
        <v>18397.3003084617</v>
      </c>
      <c r="H406">
        <v>0.2394852449481223</v>
      </c>
      <c r="I406">
        <v>0.1888774169857344</v>
      </c>
      <c r="J406">
        <v>18.33931120060044</v>
      </c>
      <c r="K406">
        <v>3.026304185290923</v>
      </c>
      <c r="L406">
        <v>967.2732277563833</v>
      </c>
      <c r="M406">
        <v>567.1375207492468</v>
      </c>
      <c r="N406">
        <v>408.2488990607771</v>
      </c>
    </row>
    <row r="407" spans="1:14">
      <c r="A407">
        <v>405</v>
      </c>
      <c r="B407">
        <v>95.34213216609579</v>
      </c>
      <c r="C407">
        <v>2516.807722436293</v>
      </c>
      <c r="D407">
        <v>0.6489595898162323</v>
      </c>
      <c r="E407">
        <v>277.6098126354391</v>
      </c>
      <c r="F407">
        <v>10.06372264859771</v>
      </c>
      <c r="G407">
        <v>18397.30030846169</v>
      </c>
      <c r="H407">
        <v>0.239485321264322</v>
      </c>
      <c r="I407">
        <v>0.1888775006430148</v>
      </c>
      <c r="J407">
        <v>18.33931619796964</v>
      </c>
      <c r="K407">
        <v>3.026304185290923</v>
      </c>
      <c r="L407">
        <v>967.2732277563833</v>
      </c>
      <c r="M407">
        <v>567.1373181762488</v>
      </c>
      <c r="N407">
        <v>408.2484445373317</v>
      </c>
    </row>
    <row r="408" spans="1:14">
      <c r="A408">
        <v>406</v>
      </c>
      <c r="B408">
        <v>95.3420505175345</v>
      </c>
      <c r="C408">
        <v>2516.807279216625</v>
      </c>
      <c r="D408">
        <v>0.6489596058440631</v>
      </c>
      <c r="E408">
        <v>277.6097947385424</v>
      </c>
      <c r="F408">
        <v>10.06372442085888</v>
      </c>
      <c r="G408">
        <v>18397.30030846169</v>
      </c>
      <c r="H408">
        <v>0.2394852762469507</v>
      </c>
      <c r="I408">
        <v>0.1888774974228772</v>
      </c>
      <c r="J408">
        <v>18.33931373426573</v>
      </c>
      <c r="K408">
        <v>3.026304185290923</v>
      </c>
      <c r="L408">
        <v>967.2732277563833</v>
      </c>
      <c r="M408">
        <v>567.1373947333404</v>
      </c>
      <c r="N408">
        <v>408.2485304943922</v>
      </c>
    </row>
    <row r="409" spans="1:14">
      <c r="A409">
        <v>407</v>
      </c>
      <c r="B409">
        <v>95.34204610338185</v>
      </c>
      <c r="C409">
        <v>2516.808175397211</v>
      </c>
      <c r="D409">
        <v>0.6489596154094551</v>
      </c>
      <c r="E409">
        <v>277.6098930376417</v>
      </c>
      <c r="F409">
        <v>10.06372083738576</v>
      </c>
      <c r="G409">
        <v>18397.3003084617</v>
      </c>
      <c r="H409">
        <v>0.2394852701633359</v>
      </c>
      <c r="I409">
        <v>0.18887751154232</v>
      </c>
      <c r="J409">
        <v>18.33931355575286</v>
      </c>
      <c r="K409">
        <v>3.026304185290923</v>
      </c>
      <c r="L409">
        <v>967.2732277563833</v>
      </c>
      <c r="M409">
        <v>567.1373915314638</v>
      </c>
      <c r="N409">
        <v>408.2484838725427</v>
      </c>
    </row>
    <row r="410" spans="1:14">
      <c r="A410">
        <v>408</v>
      </c>
      <c r="B410">
        <v>95.34200704559542</v>
      </c>
      <c r="C410">
        <v>2516.806806227507</v>
      </c>
      <c r="D410">
        <v>0.6489596125138409</v>
      </c>
      <c r="E410">
        <v>277.6097597138915</v>
      </c>
      <c r="F410">
        <v>10.06372631215706</v>
      </c>
      <c r="G410">
        <v>18397.3003084617</v>
      </c>
      <c r="H410">
        <v>0.2394852531028218</v>
      </c>
      <c r="I410">
        <v>0.1888774920406289</v>
      </c>
      <c r="J410">
        <v>18.33931243133742</v>
      </c>
      <c r="K410">
        <v>3.026304185290923</v>
      </c>
      <c r="L410">
        <v>967.2732277563833</v>
      </c>
      <c r="M410">
        <v>567.1374375614562</v>
      </c>
      <c r="N410">
        <v>408.2485879682595</v>
      </c>
    </row>
    <row r="411" spans="1:14">
      <c r="A411">
        <v>409</v>
      </c>
      <c r="B411">
        <v>95.34207434779299</v>
      </c>
      <c r="C411">
        <v>2516.807387056639</v>
      </c>
      <c r="D411">
        <v>0.6489596011436435</v>
      </c>
      <c r="E411">
        <v>277.609797751148</v>
      </c>
      <c r="F411">
        <v>10.06372398964901</v>
      </c>
      <c r="G411">
        <v>18397.3003084617</v>
      </c>
      <c r="H411">
        <v>0.2394852892959838</v>
      </c>
      <c r="I411">
        <v>0.188877498047889</v>
      </c>
      <c r="J411">
        <v>18.33931444840201</v>
      </c>
      <c r="K411">
        <v>3.026304185290923</v>
      </c>
      <c r="L411">
        <v>967.2732277563833</v>
      </c>
      <c r="M411">
        <v>567.1373728290573</v>
      </c>
      <c r="N411">
        <v>408.2485034914687</v>
      </c>
    </row>
    <row r="412" spans="1:14">
      <c r="A412">
        <v>410</v>
      </c>
      <c r="B412">
        <v>95.34207046161117</v>
      </c>
      <c r="C412">
        <v>2516.807146946237</v>
      </c>
      <c r="D412">
        <v>0.6489596002363415</v>
      </c>
      <c r="E412">
        <v>277.6097732539467</v>
      </c>
      <c r="F412">
        <v>10.06372494975627</v>
      </c>
      <c r="G412">
        <v>18397.3003084617</v>
      </c>
      <c r="H412">
        <v>0.2394852880493779</v>
      </c>
      <c r="I412">
        <v>0.188877494491082</v>
      </c>
      <c r="J412">
        <v>18.33931434348718</v>
      </c>
      <c r="K412">
        <v>3.026304185290923</v>
      </c>
      <c r="L412">
        <v>967.2732277563833</v>
      </c>
      <c r="M412">
        <v>567.1373781768015</v>
      </c>
      <c r="N412">
        <v>408.2485198094124</v>
      </c>
    </row>
    <row r="413" spans="1:14">
      <c r="A413">
        <v>411</v>
      </c>
      <c r="B413">
        <v>95.3420198416884</v>
      </c>
      <c r="C413">
        <v>2516.806429511482</v>
      </c>
      <c r="D413">
        <v>0.6489596074062567</v>
      </c>
      <c r="E413">
        <v>277.6097143997803</v>
      </c>
      <c r="F413">
        <v>10.06372781849737</v>
      </c>
      <c r="G413">
        <v>18397.30030846171</v>
      </c>
      <c r="H413">
        <v>0.2394852619008249</v>
      </c>
      <c r="I413">
        <v>0.188877485623563</v>
      </c>
      <c r="J413">
        <v>18.33931284056942</v>
      </c>
      <c r="K413">
        <v>3.026304185290923</v>
      </c>
      <c r="L413">
        <v>967.2732277563833</v>
      </c>
      <c r="M413">
        <v>567.1374291583999</v>
      </c>
      <c r="N413">
        <v>408.2485968426897</v>
      </c>
    </row>
    <row r="414" spans="1:14">
      <c r="A414">
        <v>412</v>
      </c>
      <c r="B414">
        <v>95.34200499515357</v>
      </c>
      <c r="C414">
        <v>2516.805281496328</v>
      </c>
      <c r="D414">
        <v>0.6489595991443006</v>
      </c>
      <c r="E414">
        <v>277.6095960765844</v>
      </c>
      <c r="F414">
        <v>10.06373240896455</v>
      </c>
      <c r="G414">
        <v>18397.30030846169</v>
      </c>
      <c r="H414">
        <v>0.2394852578138941</v>
      </c>
      <c r="I414">
        <v>0.1888774684668799</v>
      </c>
      <c r="J414">
        <v>18.33931243908203</v>
      </c>
      <c r="K414">
        <v>3.026304185290923</v>
      </c>
      <c r="L414">
        <v>967.2732277563833</v>
      </c>
      <c r="M414">
        <v>567.1374518063859</v>
      </c>
      <c r="N414">
        <v>408.2486712879469</v>
      </c>
    </row>
    <row r="415" spans="1:14">
      <c r="A415">
        <v>413</v>
      </c>
      <c r="B415">
        <v>95.3419870159692</v>
      </c>
      <c r="C415">
        <v>2516.804519095494</v>
      </c>
      <c r="D415">
        <v>0.6489595964893937</v>
      </c>
      <c r="E415">
        <v>277.6095204391569</v>
      </c>
      <c r="F415">
        <v>10.06373545751199</v>
      </c>
      <c r="G415">
        <v>18397.3003084617</v>
      </c>
      <c r="H415">
        <v>0.2394852505003974</v>
      </c>
      <c r="I415">
        <v>0.1888774574351574</v>
      </c>
      <c r="J415">
        <v>18.33931192846937</v>
      </c>
      <c r="K415">
        <v>3.026304185290923</v>
      </c>
      <c r="L415">
        <v>967.2732277563833</v>
      </c>
      <c r="M415">
        <v>567.1374740254324</v>
      </c>
      <c r="N415">
        <v>408.2487269361146</v>
      </c>
    </row>
    <row r="416" spans="1:14">
      <c r="A416">
        <v>414</v>
      </c>
      <c r="B416">
        <v>95.34206771002185</v>
      </c>
      <c r="C416">
        <v>2516.806198343762</v>
      </c>
      <c r="D416">
        <v>0.6489595927000409</v>
      </c>
      <c r="E416">
        <v>277.6096719987474</v>
      </c>
      <c r="F416">
        <v>10.06372874284705</v>
      </c>
      <c r="G416">
        <v>18397.30030846169</v>
      </c>
      <c r="H416">
        <v>0.2394852901184417</v>
      </c>
      <c r="I416">
        <v>0.188877479894472</v>
      </c>
      <c r="J416">
        <v>18.33931430370864</v>
      </c>
      <c r="K416">
        <v>3.026304185290923</v>
      </c>
      <c r="L416">
        <v>967.2732277563833</v>
      </c>
      <c r="M416">
        <v>567.1373883827342</v>
      </c>
      <c r="N416">
        <v>408.2485723916978</v>
      </c>
    </row>
    <row r="417" spans="1:14">
      <c r="A417">
        <v>415</v>
      </c>
      <c r="B417">
        <v>95.34207494532225</v>
      </c>
      <c r="C417">
        <v>2516.806497651231</v>
      </c>
      <c r="D417">
        <v>0.6489595935818153</v>
      </c>
      <c r="E417">
        <v>277.6097016481291</v>
      </c>
      <c r="F417">
        <v>10.06372754603308</v>
      </c>
      <c r="G417">
        <v>18397.30030846169</v>
      </c>
      <c r="H417">
        <v>0.2394852930594356</v>
      </c>
      <c r="I417">
        <v>0.1888774842203573</v>
      </c>
      <c r="J417">
        <v>18.33931450852617</v>
      </c>
      <c r="K417">
        <v>3.026304185290923</v>
      </c>
      <c r="L417">
        <v>967.2732277563833</v>
      </c>
      <c r="M417">
        <v>567.1373795504337</v>
      </c>
      <c r="N417">
        <v>408.2485503237787</v>
      </c>
    </row>
    <row r="418" spans="1:14">
      <c r="A418">
        <v>416</v>
      </c>
      <c r="B418">
        <v>95.34206101973872</v>
      </c>
      <c r="C418">
        <v>2516.807067063083</v>
      </c>
      <c r="D418">
        <v>0.6489596025892801</v>
      </c>
      <c r="E418">
        <v>277.6097681731554</v>
      </c>
      <c r="F418">
        <v>10.06372526917769</v>
      </c>
      <c r="G418">
        <v>18397.3003084617</v>
      </c>
      <c r="H418">
        <v>0.2394852828336979</v>
      </c>
      <c r="I418">
        <v>0.1888774936902302</v>
      </c>
      <c r="J418">
        <v>18.33931405710783</v>
      </c>
      <c r="K418">
        <v>3.026304185290923</v>
      </c>
      <c r="L418">
        <v>967.2732277563833</v>
      </c>
      <c r="M418">
        <v>567.1373874448278</v>
      </c>
      <c r="N418">
        <v>408.2485289288947</v>
      </c>
    </row>
    <row r="419" spans="1:14">
      <c r="A419">
        <v>417</v>
      </c>
      <c r="B419">
        <v>95.34212512538687</v>
      </c>
      <c r="C419">
        <v>2516.806587783479</v>
      </c>
      <c r="D419">
        <v>0.6489595824492704</v>
      </c>
      <c r="E419">
        <v>277.6096929230181</v>
      </c>
      <c r="F419">
        <v>10.06372718562939</v>
      </c>
      <c r="G419">
        <v>18397.3003084617</v>
      </c>
      <c r="H419">
        <v>0.2394853215456622</v>
      </c>
      <c r="I419">
        <v>0.1888774833594683</v>
      </c>
      <c r="J419">
        <v>18.33931603478415</v>
      </c>
      <c r="K419">
        <v>3.026304185290923</v>
      </c>
      <c r="L419">
        <v>967.2732277563833</v>
      </c>
      <c r="M419">
        <v>567.1373338044348</v>
      </c>
      <c r="N419">
        <v>408.248507676252</v>
      </c>
    </row>
    <row r="420" spans="1:14">
      <c r="A420">
        <v>418</v>
      </c>
      <c r="B420">
        <v>95.34203497058526</v>
      </c>
      <c r="C420">
        <v>2516.805840210745</v>
      </c>
      <c r="D420">
        <v>0.6489595976588931</v>
      </c>
      <c r="E420">
        <v>277.6096453353074</v>
      </c>
      <c r="F420">
        <v>10.06373017488185</v>
      </c>
      <c r="G420">
        <v>18397.3003084617</v>
      </c>
      <c r="H420">
        <v>0.2394852728207016</v>
      </c>
      <c r="I420">
        <v>0.1888774757976743</v>
      </c>
      <c r="J420">
        <v>18.33931332672762</v>
      </c>
      <c r="K420">
        <v>3.026304185290923</v>
      </c>
      <c r="L420">
        <v>967.2732277563833</v>
      </c>
      <c r="M420">
        <v>567.1374204611468</v>
      </c>
      <c r="N420">
        <v>408.2486176717434</v>
      </c>
    </row>
    <row r="421" spans="1:14">
      <c r="A421">
        <v>419</v>
      </c>
      <c r="B421">
        <v>95.34201447819271</v>
      </c>
      <c r="C421">
        <v>2516.805589144459</v>
      </c>
      <c r="D421">
        <v>0.6489596006626422</v>
      </c>
      <c r="E421">
        <v>277.6096258022364</v>
      </c>
      <c r="F421">
        <v>10.06373117879863</v>
      </c>
      <c r="G421">
        <v>18397.3003084617</v>
      </c>
      <c r="H421">
        <v>0.2394852620076915</v>
      </c>
      <c r="I421">
        <v>0.1888774728260245</v>
      </c>
      <c r="J421">
        <v>18.33931271363912</v>
      </c>
      <c r="K421">
        <v>3.026304185290923</v>
      </c>
      <c r="L421">
        <v>967.2732277563833</v>
      </c>
      <c r="M421">
        <v>567.1374408960069</v>
      </c>
      <c r="N421">
        <v>408.2486460250005</v>
      </c>
    </row>
    <row r="422" spans="1:14">
      <c r="A422">
        <v>420</v>
      </c>
      <c r="B422">
        <v>95.3420622572303</v>
      </c>
      <c r="C422">
        <v>2516.80615867036</v>
      </c>
      <c r="D422">
        <v>0.6489595932888099</v>
      </c>
      <c r="E422">
        <v>277.6096696983091</v>
      </c>
      <c r="F422">
        <v>10.06372890148556</v>
      </c>
      <c r="G422">
        <v>18397.30030846169</v>
      </c>
      <c r="H422">
        <v>0.2394852871817174</v>
      </c>
      <c r="I422">
        <v>0.1888774795182496</v>
      </c>
      <c r="J422">
        <v>18.33931414027162</v>
      </c>
      <c r="K422">
        <v>3.026304185290923</v>
      </c>
      <c r="L422">
        <v>967.2732277563833</v>
      </c>
      <c r="M422">
        <v>567.1373935316246</v>
      </c>
      <c r="N422">
        <v>408.2485797296839</v>
      </c>
    </row>
    <row r="423" spans="1:14">
      <c r="A423">
        <v>421</v>
      </c>
      <c r="B423">
        <v>95.3420701067965</v>
      </c>
      <c r="C423">
        <v>2516.806548259291</v>
      </c>
      <c r="D423">
        <v>0.648959595112077</v>
      </c>
      <c r="E423">
        <v>277.609708833891</v>
      </c>
      <c r="F423">
        <v>10.06372734367119</v>
      </c>
      <c r="G423">
        <v>18397.3003084617</v>
      </c>
      <c r="H423">
        <v>0.2394852901611113</v>
      </c>
      <c r="I423">
        <v>0.1888774852151503</v>
      </c>
      <c r="J423">
        <v>18.33931436099533</v>
      </c>
      <c r="K423">
        <v>3.026304185290923</v>
      </c>
      <c r="L423">
        <v>967.2732277563833</v>
      </c>
      <c r="M423">
        <v>567.1373833604071</v>
      </c>
      <c r="N423">
        <v>408.248552316331</v>
      </c>
    </row>
    <row r="424" spans="1:14">
      <c r="A424">
        <v>422</v>
      </c>
      <c r="B424">
        <v>95.34208093112589</v>
      </c>
      <c r="C424">
        <v>2516.806780045173</v>
      </c>
      <c r="D424">
        <v>0.6489595950440934</v>
      </c>
      <c r="E424">
        <v>277.60972985023</v>
      </c>
      <c r="F424">
        <v>10.06372641684998</v>
      </c>
      <c r="G424">
        <v>18397.3003084617</v>
      </c>
      <c r="H424">
        <v>0.2394852954782361</v>
      </c>
      <c r="I424">
        <v>0.1888774883277222</v>
      </c>
      <c r="J424">
        <v>18.33931468089385</v>
      </c>
      <c r="K424">
        <v>3.026304185290923</v>
      </c>
      <c r="L424">
        <v>967.2732277563833</v>
      </c>
      <c r="M424">
        <v>567.1373717748168</v>
      </c>
      <c r="N424">
        <v>408.248531317153</v>
      </c>
    </row>
    <row r="425" spans="1:14">
      <c r="A425">
        <v>423</v>
      </c>
      <c r="B425">
        <v>95.34205638772916</v>
      </c>
      <c r="C425">
        <v>2516.80642193098</v>
      </c>
      <c r="D425">
        <v>0.6489595972414895</v>
      </c>
      <c r="E425">
        <v>277.6097002421125</v>
      </c>
      <c r="F425">
        <v>10.06372784880884</v>
      </c>
      <c r="G425">
        <v>18397.3003084617</v>
      </c>
      <c r="H425">
        <v>0.2394852827875283</v>
      </c>
      <c r="I425">
        <v>0.1888774838699021</v>
      </c>
      <c r="J425">
        <v>18.33931394910726</v>
      </c>
      <c r="K425">
        <v>3.026304185290923</v>
      </c>
      <c r="L425">
        <v>967.2732277563833</v>
      </c>
      <c r="M425">
        <v>567.1373966612474</v>
      </c>
      <c r="N425">
        <v>408.2485696761003</v>
      </c>
    </row>
    <row r="426" spans="1:14">
      <c r="A426">
        <v>424</v>
      </c>
      <c r="B426">
        <v>95.34207646892901</v>
      </c>
      <c r="C426">
        <v>2516.806485402443</v>
      </c>
      <c r="D426">
        <v>0.6489595928938068</v>
      </c>
      <c r="E426">
        <v>277.6096996981432</v>
      </c>
      <c r="F426">
        <v>10.06372759501121</v>
      </c>
      <c r="G426">
        <v>18397.30030846171</v>
      </c>
      <c r="H426">
        <v>0.2394852940922204</v>
      </c>
      <c r="I426">
        <v>0.1888774839489935</v>
      </c>
      <c r="J426">
        <v>18.33931455880823</v>
      </c>
      <c r="K426">
        <v>3.026304185290923</v>
      </c>
      <c r="L426">
        <v>967.2732277563833</v>
      </c>
      <c r="M426">
        <v>567.1373781154241</v>
      </c>
      <c r="N426">
        <v>408.2485514739723</v>
      </c>
    </row>
    <row r="427" spans="1:14">
      <c r="A427">
        <v>425</v>
      </c>
      <c r="B427">
        <v>95.34206829498051</v>
      </c>
      <c r="C427">
        <v>2516.806484958975</v>
      </c>
      <c r="D427">
        <v>0.6489595949994965</v>
      </c>
      <c r="E427">
        <v>277.6097026676013</v>
      </c>
      <c r="F427">
        <v>10.06372759678446</v>
      </c>
      <c r="G427">
        <v>18397.30030846169</v>
      </c>
      <c r="H427">
        <v>0.2394852893761326</v>
      </c>
      <c r="I427">
        <v>0.1888774843131065</v>
      </c>
      <c r="J427">
        <v>18.33931430906077</v>
      </c>
      <c r="K427">
        <v>3.026304185290923</v>
      </c>
      <c r="L427">
        <v>967.2732277563833</v>
      </c>
      <c r="M427">
        <v>567.1373854827274</v>
      </c>
      <c r="N427">
        <v>408.2485571729244</v>
      </c>
    </row>
    <row r="428" spans="1:14">
      <c r="A428">
        <v>426</v>
      </c>
      <c r="B428">
        <v>95.34208684109332</v>
      </c>
      <c r="C428">
        <v>2516.806773433601</v>
      </c>
      <c r="D428">
        <v>0.6489595931575385</v>
      </c>
      <c r="E428">
        <v>277.6097269887682</v>
      </c>
      <c r="F428">
        <v>10.06372644328707</v>
      </c>
      <c r="G428">
        <v>18397.3003084617</v>
      </c>
      <c r="H428">
        <v>0.2394852988632536</v>
      </c>
      <c r="I428">
        <v>0.1888774879612115</v>
      </c>
      <c r="J428">
        <v>18.33931485960814</v>
      </c>
      <c r="K428">
        <v>3.026304185290923</v>
      </c>
      <c r="L428">
        <v>967.2732277563833</v>
      </c>
      <c r="M428">
        <v>567.137366584754</v>
      </c>
      <c r="N428">
        <v>408.2485271608291</v>
      </c>
    </row>
    <row r="429" spans="1:14">
      <c r="A429">
        <v>427</v>
      </c>
      <c r="B429">
        <v>95.34209199268852</v>
      </c>
      <c r="C429">
        <v>2516.806752404386</v>
      </c>
      <c r="D429">
        <v>0.6489595915914708</v>
      </c>
      <c r="E429">
        <v>277.6097228137647</v>
      </c>
      <c r="F429">
        <v>10.06372652737468</v>
      </c>
      <c r="G429">
        <v>18397.30030846169</v>
      </c>
      <c r="H429">
        <v>0.2394853019275424</v>
      </c>
      <c r="I429">
        <v>0.1888774873997709</v>
      </c>
      <c r="J429">
        <v>18.33931501824258</v>
      </c>
      <c r="K429">
        <v>3.026304185290923</v>
      </c>
      <c r="L429">
        <v>967.2732277563833</v>
      </c>
      <c r="M429">
        <v>567.1373621002165</v>
      </c>
      <c r="N429">
        <v>408.2485248876873</v>
      </c>
    </row>
    <row r="430" spans="1:14">
      <c r="A430">
        <v>428</v>
      </c>
      <c r="B430">
        <v>95.34209422094114</v>
      </c>
      <c r="C430">
        <v>2516.806387110435</v>
      </c>
      <c r="D430">
        <v>0.6489595875814218</v>
      </c>
      <c r="E430">
        <v>277.6096825872115</v>
      </c>
      <c r="F430">
        <v>10.06372798804263</v>
      </c>
      <c r="G430">
        <v>18397.3003084617</v>
      </c>
      <c r="H430">
        <v>0.2394853046553822</v>
      </c>
      <c r="I430">
        <v>0.1888774816249917</v>
      </c>
      <c r="J430">
        <v>18.33931510412722</v>
      </c>
      <c r="K430">
        <v>3.026304185290923</v>
      </c>
      <c r="L430">
        <v>967.2732277563833</v>
      </c>
      <c r="M430">
        <v>567.1373630181376</v>
      </c>
      <c r="N430">
        <v>408.2485435968528</v>
      </c>
    </row>
    <row r="431" spans="1:14">
      <c r="A431">
        <v>429</v>
      </c>
      <c r="B431">
        <v>95.34210746764262</v>
      </c>
      <c r="C431">
        <v>2516.807419851737</v>
      </c>
      <c r="D431">
        <v>0.6489595942081035</v>
      </c>
      <c r="E431">
        <v>277.6097891355739</v>
      </c>
      <c r="F431">
        <v>10.0637238585143</v>
      </c>
      <c r="G431">
        <v>18397.3003084617</v>
      </c>
      <c r="H431">
        <v>0.2394853081660553</v>
      </c>
      <c r="I431">
        <v>0.1888774970716479</v>
      </c>
      <c r="J431">
        <v>18.33931545718783</v>
      </c>
      <c r="K431">
        <v>3.026304185290923</v>
      </c>
      <c r="L431">
        <v>967.2732277563833</v>
      </c>
      <c r="M431">
        <v>567.1373429035078</v>
      </c>
      <c r="N431">
        <v>408.2484760422812</v>
      </c>
    </row>
    <row r="432" spans="1:14">
      <c r="A432">
        <v>430</v>
      </c>
      <c r="B432">
        <v>95.34207590602234</v>
      </c>
      <c r="C432">
        <v>2516.806578887411</v>
      </c>
      <c r="D432">
        <v>0.6489595940167897</v>
      </c>
      <c r="E432">
        <v>277.6097099813778</v>
      </c>
      <c r="F432">
        <v>10.06372722120129</v>
      </c>
      <c r="G432">
        <v>18397.3003084617</v>
      </c>
      <c r="H432">
        <v>0.2394852934119853</v>
      </c>
      <c r="I432">
        <v>0.188877485425462</v>
      </c>
      <c r="J432">
        <v>18.33931453780006</v>
      </c>
      <c r="K432">
        <v>3.026304185290923</v>
      </c>
      <c r="L432">
        <v>967.2732277563833</v>
      </c>
      <c r="M432">
        <v>567.1373778526192</v>
      </c>
      <c r="N432">
        <v>408.2485469343048</v>
      </c>
    </row>
    <row r="433" spans="1:14">
      <c r="A433">
        <v>431</v>
      </c>
      <c r="B433">
        <v>95.34210034502118</v>
      </c>
      <c r="C433">
        <v>2516.807183777781</v>
      </c>
      <c r="D433">
        <v>0.6489595933889625</v>
      </c>
      <c r="E433">
        <v>277.6097663124802</v>
      </c>
      <c r="F433">
        <v>10.06372480248137</v>
      </c>
      <c r="G433">
        <v>18397.30030846169</v>
      </c>
      <c r="H433">
        <v>0.2394853049671116</v>
      </c>
      <c r="I433">
        <v>0.1888774937286793</v>
      </c>
      <c r="J433">
        <v>18.33931524971042</v>
      </c>
      <c r="K433">
        <v>3.026304185290923</v>
      </c>
      <c r="L433">
        <v>967.2732277563833</v>
      </c>
      <c r="M433">
        <v>567.1373512423842</v>
      </c>
      <c r="N433">
        <v>408.2484942281355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56.07478273246897</v>
      </c>
    </row>
    <row r="2" spans="1:6">
      <c r="B2" t="s">
        <v>35</v>
      </c>
      <c r="C2">
        <v>16.84040090490156</v>
      </c>
    </row>
    <row r="3" spans="1:6">
      <c r="B3" t="s">
        <v>36</v>
      </c>
      <c r="C3">
        <v>6.532511945179551</v>
      </c>
    </row>
    <row r="4" spans="1:6">
      <c r="B4" t="s">
        <v>37</v>
      </c>
      <c r="C4">
        <v>27.20903643234405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2013.123551791017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5.979012795483643</v>
      </c>
      <c r="E9">
        <v>6.532511945179551</v>
      </c>
      <c r="F9">
        <v>8.881784197001252e-16</v>
      </c>
    </row>
    <row r="10" spans="1:6">
      <c r="B10" t="s">
        <v>43</v>
      </c>
      <c r="C10">
        <v>0</v>
      </c>
      <c r="D10">
        <v>6.072257479674271</v>
      </c>
      <c r="E10">
        <v>6.281552087003712</v>
      </c>
      <c r="F10">
        <v>0.3921239113161021</v>
      </c>
    </row>
    <row r="11" spans="1:6">
      <c r="B11" t="s">
        <v>44</v>
      </c>
      <c r="C11">
        <v>0</v>
      </c>
      <c r="D11">
        <v>0.09324468419062709</v>
      </c>
      <c r="E11">
        <v>5.728052937307805</v>
      </c>
      <c r="F11">
        <v>6.924635856495652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1.359627700880864e-16</v>
      </c>
    </row>
    <row r="15" spans="1:6">
      <c r="A15" t="s">
        <v>51</v>
      </c>
      <c r="B15" t="s">
        <v>52</v>
      </c>
      <c r="C15">
        <v>56.18983804880955</v>
      </c>
    </row>
    <row r="16" spans="1:6">
      <c r="B16" t="s">
        <v>53</v>
      </c>
      <c r="C16">
        <v>16.8353590813857</v>
      </c>
    </row>
    <row r="17" spans="1:6">
      <c r="B17" t="s">
        <v>54</v>
      </c>
      <c r="C17">
        <v>6.596451748109547</v>
      </c>
    </row>
    <row r="18" spans="1:6">
      <c r="B18" t="s">
        <v>55</v>
      </c>
      <c r="C18">
        <v>27.27302968926007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5.985481269333269</v>
      </c>
      <c r="E23">
        <v>6.596451748109547</v>
      </c>
      <c r="F23">
        <v>0</v>
      </c>
    </row>
    <row r="24" spans="1:6">
      <c r="B24" t="s">
        <v>43</v>
      </c>
      <c r="C24">
        <v>0</v>
      </c>
      <c r="D24">
        <v>6.069149739435531</v>
      </c>
      <c r="E24">
        <v>6.370855811163921</v>
      </c>
      <c r="F24">
        <v>0.3526630458360234</v>
      </c>
    </row>
    <row r="25" spans="1:6">
      <c r="B25" t="s">
        <v>44</v>
      </c>
      <c r="C25">
        <v>0</v>
      </c>
      <c r="D25">
        <v>0.08366847010226265</v>
      </c>
      <c r="E25">
        <v>5.759885332387642</v>
      </c>
      <c r="F25">
        <v>6.94911479394557</v>
      </c>
    </row>
    <row r="26" spans="1:6">
      <c r="B26" t="s">
        <v>45</v>
      </c>
      <c r="C26">
        <v>0</v>
      </c>
      <c r="D26">
        <v>0.9073789209552887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56.29078302453406</v>
      </c>
    </row>
    <row r="30" spans="1:6">
      <c r="B30" t="s">
        <v>65</v>
      </c>
      <c r="C30">
        <v>16.83327756281447</v>
      </c>
    </row>
    <row r="31" spans="1:6">
      <c r="B31" t="s">
        <v>66</v>
      </c>
      <c r="C31">
        <v>6.629658327154493</v>
      </c>
    </row>
    <row r="32" spans="1:6">
      <c r="B32" t="s">
        <v>67</v>
      </c>
      <c r="C32">
        <v>27.32540415841972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5.98555103760177</v>
      </c>
      <c r="E37">
        <v>6.629658327154493</v>
      </c>
      <c r="F37">
        <v>-8.881784197001252e-16</v>
      </c>
    </row>
    <row r="38" spans="1:6">
      <c r="B38" t="s">
        <v>43</v>
      </c>
      <c r="C38">
        <v>0</v>
      </c>
      <c r="D38">
        <v>6.063622347626023</v>
      </c>
      <c r="E38">
        <v>6.418955306683618</v>
      </c>
      <c r="F38">
        <v>0.329512700586316</v>
      </c>
    </row>
    <row r="39" spans="1:6">
      <c r="B39" t="s">
        <v>44</v>
      </c>
      <c r="C39">
        <v>0</v>
      </c>
      <c r="D39">
        <v>0.07807131002425299</v>
      </c>
      <c r="E39">
        <v>5.774848017130895</v>
      </c>
      <c r="F39">
        <v>6.95917102774081</v>
      </c>
    </row>
    <row r="40" spans="1:6">
      <c r="B40" t="s">
        <v>45</v>
      </c>
      <c r="C40">
        <v>0</v>
      </c>
      <c r="D40">
        <v>0.9028445724096343</v>
      </c>
      <c r="E40">
        <v>1</v>
      </c>
      <c r="F40">
        <v>-1.339704666320774e-16</v>
      </c>
    </row>
    <row r="43" spans="1:6">
      <c r="A43" t="s">
        <v>75</v>
      </c>
      <c r="B43" t="s">
        <v>76</v>
      </c>
      <c r="C43">
        <v>56.33911290334338</v>
      </c>
    </row>
    <row r="44" spans="1:6">
      <c r="B44" t="s">
        <v>77</v>
      </c>
      <c r="C44">
        <v>16.83228188308637</v>
      </c>
    </row>
    <row r="45" spans="1:6">
      <c r="B45" t="s">
        <v>78</v>
      </c>
      <c r="C45">
        <v>6.645643495040609</v>
      </c>
    </row>
    <row r="46" spans="1:6">
      <c r="B46" t="s">
        <v>79</v>
      </c>
      <c r="C46">
        <v>27.35048284391648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5.985546599179996</v>
      </c>
      <c r="E51">
        <v>6.645643495040609</v>
      </c>
      <c r="F51">
        <v>-8.881784197001252e-16</v>
      </c>
    </row>
    <row r="52" spans="1:6">
      <c r="B52" t="s">
        <v>43</v>
      </c>
      <c r="C52">
        <v>0</v>
      </c>
      <c r="D52">
        <v>6.060934845739096</v>
      </c>
      <c r="E52">
        <v>6.44208901600184</v>
      </c>
      <c r="F52">
        <v>0.3183938586750695</v>
      </c>
    </row>
    <row r="53" spans="1:6">
      <c r="B53" t="s">
        <v>44</v>
      </c>
      <c r="C53">
        <v>0</v>
      </c>
      <c r="D53">
        <v>0.07538824655910092</v>
      </c>
      <c r="E53">
        <v>5.781992120141227</v>
      </c>
      <c r="F53">
        <v>6.964037353715679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-1.336482193730282e-16</v>
      </c>
    </row>
    <row r="57" spans="1:6">
      <c r="A57" t="s">
        <v>87</v>
      </c>
      <c r="B57" t="s">
        <v>88</v>
      </c>
      <c r="C57">
        <v>56.34345077757958</v>
      </c>
    </row>
    <row r="58" spans="1:6">
      <c r="B58" t="s">
        <v>89</v>
      </c>
      <c r="C58">
        <v>16.83219285437093</v>
      </c>
    </row>
    <row r="59" spans="1:6">
      <c r="B59" t="s">
        <v>90</v>
      </c>
      <c r="C59">
        <v>6.647226069767006</v>
      </c>
    </row>
    <row r="60" spans="1:6">
      <c r="B60" t="s">
        <v>91</v>
      </c>
      <c r="C60">
        <v>27.35273338893787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5.985492676086832</v>
      </c>
      <c r="E65">
        <v>6.647226069767006</v>
      </c>
      <c r="F65">
        <v>8.881784197001252e-16</v>
      </c>
    </row>
    <row r="66" spans="1:6">
      <c r="B66" t="s">
        <v>43</v>
      </c>
      <c r="C66">
        <v>0</v>
      </c>
      <c r="D66">
        <v>6.06062256044426</v>
      </c>
      <c r="E66">
        <v>6.444360063593611</v>
      </c>
      <c r="F66">
        <v>0.3173222346418854</v>
      </c>
    </row>
    <row r="67" spans="1:6">
      <c r="B67" t="s">
        <v>44</v>
      </c>
      <c r="C67">
        <v>0</v>
      </c>
      <c r="D67">
        <v>0.07512988435742836</v>
      </c>
      <c r="E67">
        <v>5.782626669913436</v>
      </c>
      <c r="F67">
        <v>6.964548304408891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1.336164003417529e-16</v>
      </c>
    </row>
    <row r="71" spans="1:6">
      <c r="A71" t="s">
        <v>99</v>
      </c>
      <c r="B71" t="s">
        <v>100</v>
      </c>
      <c r="C71">
        <v>56.58753686674004</v>
      </c>
    </row>
    <row r="72" spans="1:6">
      <c r="B72" t="s">
        <v>101</v>
      </c>
      <c r="C72">
        <v>16.82120797069992</v>
      </c>
    </row>
    <row r="73" spans="1:6">
      <c r="B73" t="s">
        <v>102</v>
      </c>
      <c r="C73">
        <v>6.601479463446635</v>
      </c>
    </row>
    <row r="74" spans="1:6">
      <c r="B74" t="s">
        <v>103</v>
      </c>
      <c r="C74">
        <v>27.48916821818516</v>
      </c>
    </row>
    <row r="75" spans="1:6">
      <c r="B75" t="s">
        <v>104</v>
      </c>
      <c r="C75">
        <v>3052.530807961849</v>
      </c>
    </row>
    <row r="76" spans="1:6">
      <c r="B76" t="s">
        <v>105</v>
      </c>
      <c r="C76">
        <v>2037.989972319507</v>
      </c>
    </row>
    <row r="77" spans="1:6">
      <c r="B77" t="s">
        <v>106</v>
      </c>
      <c r="C77">
        <v>0.6676394442945055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5.955469797225277</v>
      </c>
      <c r="E79">
        <v>6.601479463446635</v>
      </c>
      <c r="F79">
        <v>1.77635683940025e-15</v>
      </c>
    </row>
    <row r="80" spans="1:6">
      <c r="B80" t="s">
        <v>43</v>
      </c>
      <c r="C80">
        <v>0</v>
      </c>
      <c r="D80">
        <v>6.032336266467594</v>
      </c>
      <c r="E80">
        <v>6.672322567103881</v>
      </c>
      <c r="F80">
        <v>0.3244906370406591</v>
      </c>
    </row>
    <row r="81" spans="1:6">
      <c r="B81" t="s">
        <v>44</v>
      </c>
      <c r="C81">
        <v>0</v>
      </c>
      <c r="D81">
        <v>0.07686646924231695</v>
      </c>
      <c r="E81">
        <v>6.026312900882523</v>
      </c>
      <c r="F81">
        <v>6.925970100487293</v>
      </c>
    </row>
    <row r="82" spans="1:6">
      <c r="B82" t="s">
        <v>45</v>
      </c>
      <c r="C82">
        <v>0</v>
      </c>
      <c r="D82">
        <v>0.9021416835728401</v>
      </c>
      <c r="E82">
        <v>1</v>
      </c>
      <c r="F82">
        <v>2.690846573463115e-16</v>
      </c>
    </row>
    <row r="85" spans="1:6">
      <c r="A85" t="s">
        <v>111</v>
      </c>
      <c r="B85" t="s">
        <v>112</v>
      </c>
      <c r="C85">
        <v>56.4389152488979</v>
      </c>
    </row>
    <row r="86" spans="1:6">
      <c r="B86" t="s">
        <v>113</v>
      </c>
      <c r="C86">
        <v>16.82163878723444</v>
      </c>
    </row>
    <row r="87" spans="1:6">
      <c r="B87" t="s">
        <v>114</v>
      </c>
      <c r="C87">
        <v>6.562054449825339</v>
      </c>
    </row>
    <row r="88" spans="1:6">
      <c r="B88" t="s">
        <v>115</v>
      </c>
      <c r="C88">
        <v>27.41626844081707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5.957364266674468</v>
      </c>
      <c r="E93">
        <v>6.562054449825339</v>
      </c>
      <c r="F93">
        <v>0</v>
      </c>
    </row>
    <row r="94" spans="1:6">
      <c r="B94" t="s">
        <v>43</v>
      </c>
      <c r="C94">
        <v>0</v>
      </c>
      <c r="D94">
        <v>6.041304147086142</v>
      </c>
      <c r="E94">
        <v>6.639546969175169</v>
      </c>
      <c r="F94">
        <v>0.3537495286476852</v>
      </c>
    </row>
    <row r="95" spans="1:6">
      <c r="B95" t="s">
        <v>44</v>
      </c>
      <c r="C95">
        <v>0</v>
      </c>
      <c r="D95">
        <v>0.08393988041167384</v>
      </c>
      <c r="E95">
        <v>6.034856786024297</v>
      </c>
      <c r="F95">
        <v>6.915803978473025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164.7191658653657</v>
      </c>
    </row>
    <row r="100" spans="1:10">
      <c r="B100" t="s">
        <v>125</v>
      </c>
      <c r="C100">
        <v>21.0213973849953</v>
      </c>
    </row>
    <row r="101" spans="1:10">
      <c r="B101" t="s">
        <v>126</v>
      </c>
      <c r="C101">
        <v>16.21858899054143</v>
      </c>
    </row>
    <row r="102" spans="1:10">
      <c r="B102" t="s">
        <v>127</v>
      </c>
      <c r="C102">
        <v>86.19364314059983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7.039976149624821</v>
      </c>
      <c r="E107">
        <v>11.86233679974993</v>
      </c>
      <c r="F107">
        <v>14.85415347695693</v>
      </c>
      <c r="G107">
        <v>16.21858899054143</v>
      </c>
      <c r="H107">
        <v>16.0264562969537</v>
      </c>
      <c r="I107">
        <v>10.53038163222242</v>
      </c>
      <c r="J107">
        <v>1.77635683940025e-15</v>
      </c>
    </row>
    <row r="108" spans="1:10">
      <c r="B108" t="s">
        <v>43</v>
      </c>
      <c r="C108">
        <v>0</v>
      </c>
      <c r="D108">
        <v>7.104773350161897</v>
      </c>
      <c r="E108">
        <v>6.061313179726333</v>
      </c>
      <c r="F108">
        <v>5.187875184705576</v>
      </c>
      <c r="G108">
        <v>4.401035880916178</v>
      </c>
      <c r="H108">
        <v>3.639056574412474</v>
      </c>
      <c r="I108">
        <v>2.980331658400456</v>
      </c>
      <c r="J108">
        <v>0.3621247832581415</v>
      </c>
    </row>
    <row r="109" spans="1:10">
      <c r="B109" t="s">
        <v>44</v>
      </c>
      <c r="C109">
        <v>0</v>
      </c>
      <c r="D109">
        <v>0.0647972005370766</v>
      </c>
      <c r="E109">
        <v>1.238952529601224</v>
      </c>
      <c r="F109">
        <v>2.196058507498575</v>
      </c>
      <c r="G109">
        <v>3.036600367331676</v>
      </c>
      <c r="H109">
        <v>3.831189268000204</v>
      </c>
      <c r="I109">
        <v>8.476406323131743</v>
      </c>
      <c r="J109">
        <v>10.89250641548056</v>
      </c>
    </row>
    <row r="110" spans="1:10">
      <c r="B110" t="s">
        <v>45</v>
      </c>
      <c r="C110">
        <v>0</v>
      </c>
      <c r="D110">
        <v>0.4340683492090764</v>
      </c>
      <c r="E110">
        <v>0.7314037495288869</v>
      </c>
      <c r="F110">
        <v>0.9158721196782141</v>
      </c>
      <c r="G110">
        <v>1</v>
      </c>
      <c r="H110">
        <v>0.9881535506140651</v>
      </c>
      <c r="I110">
        <v>0.6492785308489945</v>
      </c>
      <c r="J110">
        <v>1.095259791364224e-16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56.07478273246897</v>
      </c>
      <c r="C2">
        <v>16.84040090490156</v>
      </c>
      <c r="D2">
        <v>6.532511945179551</v>
      </c>
      <c r="E2">
        <v>27.20903643234405</v>
      </c>
      <c r="F2">
        <v>2993.26936498959</v>
      </c>
      <c r="G2">
        <v>2013.123551791017</v>
      </c>
      <c r="H2">
        <v>0.6725500803025853</v>
      </c>
    </row>
    <row r="3" spans="1:8">
      <c r="A3" t="s">
        <v>59</v>
      </c>
      <c r="B3">
        <v>56.18983804880955</v>
      </c>
      <c r="C3">
        <v>16.8353590813857</v>
      </c>
      <c r="D3">
        <v>6.596451748109547</v>
      </c>
      <c r="E3">
        <v>27.27302968926007</v>
      </c>
      <c r="F3">
        <v>3028.769052885593</v>
      </c>
      <c r="G3">
        <v>2028.068677664497</v>
      </c>
      <c r="H3">
        <v>0.6696016243735384</v>
      </c>
    </row>
    <row r="4" spans="1:8">
      <c r="A4" t="s">
        <v>71</v>
      </c>
      <c r="B4">
        <v>56.29078302453406</v>
      </c>
      <c r="C4">
        <v>16.83327756281447</v>
      </c>
      <c r="D4">
        <v>6.629658327154493</v>
      </c>
      <c r="E4">
        <v>27.32540415841972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56.33911290334338</v>
      </c>
      <c r="C5">
        <v>16.83228188308637</v>
      </c>
      <c r="D5">
        <v>6.645643495040609</v>
      </c>
      <c r="E5">
        <v>27.35048284391648</v>
      </c>
      <c r="F5">
        <v>3059.461786462407</v>
      </c>
      <c r="G5">
        <v>2040.950255769987</v>
      </c>
      <c r="H5">
        <v>0.6670945408767129</v>
      </c>
    </row>
    <row r="6" spans="1:8">
      <c r="A6" t="s">
        <v>95</v>
      </c>
      <c r="B6">
        <v>56.34345077757958</v>
      </c>
      <c r="C6">
        <v>16.83219285437093</v>
      </c>
      <c r="D6">
        <v>6.647226069767006</v>
      </c>
      <c r="E6">
        <v>27.35273338893787</v>
      </c>
      <c r="F6">
        <v>3060.425979789636</v>
      </c>
      <c r="G6">
        <v>2041.333648935639</v>
      </c>
      <c r="H6">
        <v>0.6670096458519652</v>
      </c>
    </row>
    <row r="7" spans="1:8">
      <c r="A7" t="s">
        <v>107</v>
      </c>
      <c r="B7">
        <v>56.58753686674004</v>
      </c>
      <c r="C7">
        <v>16.82120797069992</v>
      </c>
      <c r="D7">
        <v>6.601479463446635</v>
      </c>
      <c r="E7">
        <v>27.48916821818516</v>
      </c>
      <c r="F7">
        <v>3052.530807961849</v>
      </c>
      <c r="G7">
        <v>2037.989972319507</v>
      </c>
      <c r="H7">
        <v>0.6676394442945055</v>
      </c>
    </row>
    <row r="8" spans="1:8">
      <c r="A8" t="s">
        <v>119</v>
      </c>
      <c r="B8">
        <v>56.4389152488979</v>
      </c>
      <c r="C8">
        <v>16.82163878723444</v>
      </c>
      <c r="D8">
        <v>6.562054449825339</v>
      </c>
      <c r="E8">
        <v>27.41626844081707</v>
      </c>
      <c r="F8">
        <v>3026.331348467739</v>
      </c>
      <c r="G8">
        <v>2026.944275560801</v>
      </c>
      <c r="H8">
        <v>0.6697694476142089</v>
      </c>
    </row>
    <row r="9" spans="1:8">
      <c r="A9" t="s">
        <v>131</v>
      </c>
      <c r="B9">
        <v>164.7191658653657</v>
      </c>
      <c r="C9">
        <v>21.0213973849953</v>
      </c>
      <c r="D9">
        <v>16.21858899054143</v>
      </c>
      <c r="E9">
        <v>86.19364314059983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2018-11-03T02:23:33Z</dcterms:created>
  <dcterms:modified xsi:type="dcterms:W3CDTF">2018-11-03T02:23:33Z</dcterms:modified>
</cp:coreProperties>
</file>