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<sst xmlns="http://schemas.openxmlformats.org/spreadsheetml/2006/main" count="191" uniqueCount="132">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</sst>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Main!$B$2:$B$312</c:f>
              <c:numCache>
                <c:formatCode>General</c:formatCode>
                <c:ptCount val="311"/>
                <c:pt idx="0">
                  <c:v>6998726.548624078</c:v>
                </c:pt>
                <c:pt idx="1">
                  <c:v>31312058.34671354</c:v>
                </c:pt>
                <c:pt idx="2">
                  <c:v>30619918.78986902</c:v>
                </c:pt>
                <c:pt idx="3">
                  <c:v>29925956.01660269</c:v>
                </c:pt>
                <c:pt idx="4">
                  <c:v>29227979.8542767</c:v>
                </c:pt>
                <c:pt idx="5">
                  <c:v>28528172.17337243</c:v>
                </c:pt>
                <c:pt idx="6">
                  <c:v>27828234.01544948</c:v>
                </c:pt>
                <c:pt idx="7">
                  <c:v>27070816.55163024</c:v>
                </c:pt>
                <c:pt idx="8">
                  <c:v>26333562.7897227</c:v>
                </c:pt>
                <c:pt idx="9">
                  <c:v>18025855.61077352</c:v>
                </c:pt>
                <c:pt idx="10">
                  <c:v>15087715.00404299</c:v>
                </c:pt>
                <c:pt idx="11">
                  <c:v>14234735.92970889</c:v>
                </c:pt>
                <c:pt idx="12">
                  <c:v>13618450.02398501</c:v>
                </c:pt>
                <c:pt idx="13">
                  <c:v>13553368.92392309</c:v>
                </c:pt>
                <c:pt idx="14">
                  <c:v>13093542.13277621</c:v>
                </c:pt>
                <c:pt idx="15">
                  <c:v>13122111.15172395</c:v>
                </c:pt>
                <c:pt idx="16">
                  <c:v>13268381.10474097</c:v>
                </c:pt>
                <c:pt idx="17">
                  <c:v>13198754.67690059</c:v>
                </c:pt>
                <c:pt idx="18">
                  <c:v>12030293.92530852</c:v>
                </c:pt>
                <c:pt idx="19">
                  <c:v>11222359.64511644</c:v>
                </c:pt>
                <c:pt idx="20">
                  <c:v>10789301.68897012</c:v>
                </c:pt>
                <c:pt idx="21">
                  <c:v>10495109.07476781</c:v>
                </c:pt>
                <c:pt idx="22">
                  <c:v>10435452.21093643</c:v>
                </c:pt>
                <c:pt idx="23">
                  <c:v>10481448.1354158</c:v>
                </c:pt>
                <c:pt idx="24">
                  <c:v>10232068.79295815</c:v>
                </c:pt>
                <c:pt idx="25">
                  <c:v>10194123.99712837</c:v>
                </c:pt>
                <c:pt idx="26">
                  <c:v>10188504.97710282</c:v>
                </c:pt>
                <c:pt idx="27">
                  <c:v>9738206.08557939</c:v>
                </c:pt>
                <c:pt idx="28">
                  <c:v>9385216.557692751</c:v>
                </c:pt>
                <c:pt idx="29">
                  <c:v>9108492.914350506</c:v>
                </c:pt>
                <c:pt idx="30">
                  <c:v>8897023.953976806</c:v>
                </c:pt>
                <c:pt idx="31">
                  <c:v>8810240.775661971</c:v>
                </c:pt>
                <c:pt idx="32">
                  <c:v>8817499.931526029</c:v>
                </c:pt>
                <c:pt idx="33">
                  <c:v>8728900.692384088</c:v>
                </c:pt>
                <c:pt idx="34">
                  <c:v>8733797.818238679</c:v>
                </c:pt>
                <c:pt idx="35">
                  <c:v>8614848.907708161</c:v>
                </c:pt>
                <c:pt idx="36">
                  <c:v>8400450.951580744</c:v>
                </c:pt>
                <c:pt idx="37">
                  <c:v>8226280.942935647</c:v>
                </c:pt>
                <c:pt idx="38">
                  <c:v>8067431.483324702</c:v>
                </c:pt>
                <c:pt idx="39">
                  <c:v>7928645.814638795</c:v>
                </c:pt>
                <c:pt idx="40">
                  <c:v>7846866.545583965</c:v>
                </c:pt>
                <c:pt idx="41">
                  <c:v>7796096.627206833</c:v>
                </c:pt>
                <c:pt idx="42">
                  <c:v>7783952.833137628</c:v>
                </c:pt>
                <c:pt idx="43">
                  <c:v>7790402.449635487</c:v>
                </c:pt>
                <c:pt idx="44">
                  <c:v>7725241.891467018</c:v>
                </c:pt>
                <c:pt idx="45">
                  <c:v>7605374.242420183</c:v>
                </c:pt>
                <c:pt idx="46">
                  <c:v>7506179.097570693</c:v>
                </c:pt>
                <c:pt idx="47">
                  <c:v>7410624.206526948</c:v>
                </c:pt>
                <c:pt idx="48">
                  <c:v>7320983.210161708</c:v>
                </c:pt>
                <c:pt idx="49">
                  <c:v>7259795.109000604</c:v>
                </c:pt>
                <c:pt idx="50">
                  <c:v>7218848.598486179</c:v>
                </c:pt>
                <c:pt idx="51">
                  <c:v>7160875.31554707</c:v>
                </c:pt>
                <c:pt idx="52">
                  <c:v>7127612.71472113</c:v>
                </c:pt>
                <c:pt idx="53">
                  <c:v>7117042.260695672</c:v>
                </c:pt>
                <c:pt idx="54">
                  <c:v>7117728.301146511</c:v>
                </c:pt>
                <c:pt idx="55">
                  <c:v>7050821.296884235</c:v>
                </c:pt>
                <c:pt idx="56">
                  <c:v>6987241.764277646</c:v>
                </c:pt>
                <c:pt idx="57">
                  <c:v>6927951.416275868</c:v>
                </c:pt>
                <c:pt idx="58">
                  <c:v>6878624.958857912</c:v>
                </c:pt>
                <c:pt idx="59">
                  <c:v>6842824.272272869</c:v>
                </c:pt>
                <c:pt idx="60">
                  <c:v>6797705.292757925</c:v>
                </c:pt>
                <c:pt idx="61">
                  <c:v>6770732.838831318</c:v>
                </c:pt>
                <c:pt idx="62">
                  <c:v>6740596.34949374</c:v>
                </c:pt>
                <c:pt idx="63">
                  <c:v>6719662.462012812</c:v>
                </c:pt>
                <c:pt idx="64">
                  <c:v>6684561.437587702</c:v>
                </c:pt>
                <c:pt idx="65">
                  <c:v>6648518.8485676</c:v>
                </c:pt>
                <c:pt idx="66">
                  <c:v>6613444.163197402</c:v>
                </c:pt>
                <c:pt idx="67">
                  <c:v>6582286.884965819</c:v>
                </c:pt>
                <c:pt idx="68">
                  <c:v>6558319.656495559</c:v>
                </c:pt>
                <c:pt idx="69">
                  <c:v>6527516.610130013</c:v>
                </c:pt>
                <c:pt idx="70">
                  <c:v>6506724.983704899</c:v>
                </c:pt>
                <c:pt idx="71">
                  <c:v>6485451.16608467</c:v>
                </c:pt>
                <c:pt idx="72">
                  <c:v>6470009.985791068</c:v>
                </c:pt>
                <c:pt idx="73">
                  <c:v>6446634.127799473</c:v>
                </c:pt>
                <c:pt idx="74">
                  <c:v>6424359.094536561</c:v>
                </c:pt>
                <c:pt idx="75">
                  <c:v>6402321.19052572</c:v>
                </c:pt>
                <c:pt idx="76">
                  <c:v>6382599.528791476</c:v>
                </c:pt>
                <c:pt idx="77">
                  <c:v>6367426.668795582</c:v>
                </c:pt>
                <c:pt idx="78">
                  <c:v>6347138.885621125</c:v>
                </c:pt>
                <c:pt idx="79">
                  <c:v>6332209.338573432</c:v>
                </c:pt>
                <c:pt idx="80">
                  <c:v>6316659.042033562</c:v>
                </c:pt>
                <c:pt idx="81">
                  <c:v>6305258.558777472</c:v>
                </c:pt>
                <c:pt idx="82">
                  <c:v>6289708.262908693</c:v>
                </c:pt>
                <c:pt idx="83">
                  <c:v>6274942.369098265</c:v>
                </c:pt>
                <c:pt idx="84">
                  <c:v>6260785.027916137</c:v>
                </c:pt>
                <c:pt idx="85">
                  <c:v>6247897.284498179</c:v>
                </c:pt>
                <c:pt idx="86">
                  <c:v>6238130.377682041</c:v>
                </c:pt>
                <c:pt idx="87">
                  <c:v>6224524.45418896</c:v>
                </c:pt>
                <c:pt idx="88">
                  <c:v>6214105.959584348</c:v>
                </c:pt>
                <c:pt idx="89">
                  <c:v>6203526.074444158</c:v>
                </c:pt>
                <c:pt idx="90">
                  <c:v>6195837.925529199</c:v>
                </c:pt>
                <c:pt idx="91">
                  <c:v>6185247.75587126</c:v>
                </c:pt>
                <c:pt idx="92">
                  <c:v>6175511.024948487</c:v>
                </c:pt>
                <c:pt idx="93">
                  <c:v>6165990.563974029</c:v>
                </c:pt>
                <c:pt idx="94">
                  <c:v>6157703.112647301</c:v>
                </c:pt>
                <c:pt idx="95">
                  <c:v>6151649.671868742</c:v>
                </c:pt>
                <c:pt idx="96">
                  <c:v>6142747.658582403</c:v>
                </c:pt>
                <c:pt idx="97">
                  <c:v>6135656.419244679</c:v>
                </c:pt>
                <c:pt idx="98">
                  <c:v>6128374.374620288</c:v>
                </c:pt>
                <c:pt idx="99">
                  <c:v>6123014.469007879</c:v>
                </c:pt>
                <c:pt idx="100">
                  <c:v>6116138.013821445</c:v>
                </c:pt>
                <c:pt idx="101">
                  <c:v>6109639.201440119</c:v>
                </c:pt>
                <c:pt idx="102">
                  <c:v>6103569.166696365</c:v>
                </c:pt>
                <c:pt idx="103">
                  <c:v>6098062.40571514</c:v>
                </c:pt>
                <c:pt idx="104">
                  <c:v>6094108.491261543</c:v>
                </c:pt>
                <c:pt idx="105">
                  <c:v>6088210.084183267</c:v>
                </c:pt>
                <c:pt idx="106">
                  <c:v>6083547.245293343</c:v>
                </c:pt>
                <c:pt idx="107">
                  <c:v>6078864.860088805</c:v>
                </c:pt>
                <c:pt idx="108">
                  <c:v>6075566.633413197</c:v>
                </c:pt>
                <c:pt idx="109">
                  <c:v>6071016.864167623</c:v>
                </c:pt>
                <c:pt idx="110">
                  <c:v>6066922.112869054</c:v>
                </c:pt>
                <c:pt idx="111">
                  <c:v>6062879.546463622</c:v>
                </c:pt>
                <c:pt idx="112">
                  <c:v>6059525.690215582</c:v>
                </c:pt>
                <c:pt idx="113">
                  <c:v>6057257.855481152</c:v>
                </c:pt>
                <c:pt idx="114">
                  <c:v>6053643.113763621</c:v>
                </c:pt>
                <c:pt idx="115">
                  <c:v>6050692.766684024</c:v>
                </c:pt>
                <c:pt idx="116">
                  <c:v>6047663.762140763</c:v>
                </c:pt>
                <c:pt idx="117">
                  <c:v>6045487.120238975</c:v>
                </c:pt>
                <c:pt idx="118">
                  <c:v>6042802.464491246</c:v>
                </c:pt>
                <c:pt idx="119">
                  <c:v>6040221.138173347</c:v>
                </c:pt>
                <c:pt idx="120">
                  <c:v>6037901.429714624</c:v>
                </c:pt>
                <c:pt idx="121">
                  <c:v>6035775.308867984</c:v>
                </c:pt>
                <c:pt idx="122">
                  <c:v>6034355.890553324</c:v>
                </c:pt>
                <c:pt idx="123">
                  <c:v>6032099.118561753</c:v>
                </c:pt>
                <c:pt idx="124">
                  <c:v>6030335.862410093</c:v>
                </c:pt>
                <c:pt idx="125">
                  <c:v>6028597.558108224</c:v>
                </c:pt>
                <c:pt idx="126">
                  <c:v>6027463.3127576</c:v>
                </c:pt>
                <c:pt idx="127">
                  <c:v>6025811.844614403</c:v>
                </c:pt>
                <c:pt idx="128">
                  <c:v>6024387.75777833</c:v>
                </c:pt>
                <c:pt idx="129">
                  <c:v>6022929.943485527</c:v>
                </c:pt>
                <c:pt idx="130">
                  <c:v>6021805.503393352</c:v>
                </c:pt>
                <c:pt idx="131">
                  <c:v>6021121.7520619</c:v>
                </c:pt>
                <c:pt idx="132">
                  <c:v>6019935.073367247</c:v>
                </c:pt>
                <c:pt idx="133">
                  <c:v>6018961.729635155</c:v>
                </c:pt>
                <c:pt idx="134">
                  <c:v>6017963.109025041</c:v>
                </c:pt>
                <c:pt idx="135">
                  <c:v>6017287.007106541</c:v>
                </c:pt>
                <c:pt idx="136">
                  <c:v>6016479.113128569</c:v>
                </c:pt>
                <c:pt idx="137">
                  <c:v>6015701.239503516</c:v>
                </c:pt>
                <c:pt idx="138">
                  <c:v>6015024.105169334</c:v>
                </c:pt>
                <c:pt idx="139">
                  <c:v>6014436.961435934</c:v>
                </c:pt>
                <c:pt idx="140">
                  <c:v>6014100.129442817</c:v>
                </c:pt>
                <c:pt idx="141">
                  <c:v>6013520.400742201</c:v>
                </c:pt>
                <c:pt idx="142">
                  <c:v>6013087.797953178</c:v>
                </c:pt>
                <c:pt idx="143">
                  <c:v>6012663.301349923</c:v>
                </c:pt>
                <c:pt idx="144">
                  <c:v>6012406.763506865</c:v>
                </c:pt>
                <c:pt idx="145">
                  <c:v>6012102.551605941</c:v>
                </c:pt>
                <c:pt idx="146">
                  <c:v>6011826.728342211</c:v>
                </c:pt>
                <c:pt idx="147">
                  <c:v>6011621.579746146</c:v>
                </c:pt>
                <c:pt idx="148">
                  <c:v>6011431.703403359</c:v>
                </c:pt>
                <c:pt idx="149">
                  <c:v>6011337.958926917</c:v>
                </c:pt>
                <c:pt idx="150">
                  <c:v>6011350.402052062</c:v>
                </c:pt>
                <c:pt idx="151">
                  <c:v>6011174.634236727</c:v>
                </c:pt>
                <c:pt idx="152">
                  <c:v>6011139.844801155</c:v>
                </c:pt>
                <c:pt idx="153">
                  <c:v>6011133.144553869</c:v>
                </c:pt>
                <c:pt idx="154">
                  <c:v>6011081.667517045</c:v>
                </c:pt>
                <c:pt idx="155">
                  <c:v>6011119.40354407</c:v>
                </c:pt>
                <c:pt idx="156">
                  <c:v>6011133.27446253</c:v>
                </c:pt>
                <c:pt idx="157">
                  <c:v>6011195.249153257</c:v>
                </c:pt>
                <c:pt idx="158">
                  <c:v>6011178.674038729</c:v>
                </c:pt>
                <c:pt idx="159">
                  <c:v>6011080.385168866</c:v>
                </c:pt>
                <c:pt idx="160">
                  <c:v>6011128.147378746</c:v>
                </c:pt>
                <c:pt idx="161">
                  <c:v>6011227.397255102</c:v>
                </c:pt>
                <c:pt idx="162">
                  <c:v>6011177.591527642</c:v>
                </c:pt>
                <c:pt idx="163">
                  <c:v>6011106.492095881</c:v>
                </c:pt>
                <c:pt idx="164">
                  <c:v>6011096.435306504</c:v>
                </c:pt>
                <c:pt idx="165">
                  <c:v>6011102.00034929</c:v>
                </c:pt>
                <c:pt idx="166">
                  <c:v>6011065.276318782</c:v>
                </c:pt>
                <c:pt idx="167">
                  <c:v>6011108.201799051</c:v>
                </c:pt>
                <c:pt idx="168">
                  <c:v>6011021.258990412</c:v>
                </c:pt>
                <c:pt idx="169">
                  <c:v>6011013.252737802</c:v>
                </c:pt>
                <c:pt idx="170">
                  <c:v>6010995.736986982</c:v>
                </c:pt>
                <c:pt idx="171">
                  <c:v>6011028.282342757</c:v>
                </c:pt>
                <c:pt idx="172">
                  <c:v>6011000.557464465</c:v>
                </c:pt>
                <c:pt idx="173">
                  <c:v>6011017.007220875</c:v>
                </c:pt>
                <c:pt idx="174">
                  <c:v>6011015.944359467</c:v>
                </c:pt>
                <c:pt idx="175">
                  <c:v>6011002.083568007</c:v>
                </c:pt>
                <c:pt idx="176">
                  <c:v>6011055.718770782</c:v>
                </c:pt>
                <c:pt idx="177">
                  <c:v>6010991.361619569</c:v>
                </c:pt>
                <c:pt idx="178">
                  <c:v>6010989.955602787</c:v>
                </c:pt>
                <c:pt idx="179">
                  <c:v>6011002.256724926</c:v>
                </c:pt>
                <c:pt idx="180">
                  <c:v>6010994.803969269</c:v>
                </c:pt>
                <c:pt idx="181">
                  <c:v>6010984.109336378</c:v>
                </c:pt>
                <c:pt idx="182">
                  <c:v>6010987.624654783</c:v>
                </c:pt>
                <c:pt idx="183">
                  <c:v>6010977.363185195</c:v>
                </c:pt>
                <c:pt idx="184">
                  <c:v>6010984.652426143</c:v>
                </c:pt>
                <c:pt idx="185">
                  <c:v>6010980.193623492</c:v>
                </c:pt>
                <c:pt idx="186">
                  <c:v>6010978.087506614</c:v>
                </c:pt>
                <c:pt idx="187">
                  <c:v>6010976.322787929</c:v>
                </c:pt>
                <c:pt idx="188">
                  <c:v>6010977.592216634</c:v>
                </c:pt>
                <c:pt idx="189">
                  <c:v>6010976.75060839</c:v>
                </c:pt>
                <c:pt idx="190">
                  <c:v>6010977.522257725</c:v>
                </c:pt>
                <c:pt idx="191">
                  <c:v>6010975.130394624</c:v>
                </c:pt>
                <c:pt idx="192">
                  <c:v>6010975.21585732</c:v>
                </c:pt>
                <c:pt idx="193">
                  <c:v>6010976.198643518</c:v>
                </c:pt>
                <c:pt idx="194">
                  <c:v>6010975.244286123</c:v>
                </c:pt>
                <c:pt idx="195">
                  <c:v>6010975.496000454</c:v>
                </c:pt>
                <c:pt idx="196">
                  <c:v>6010975.285381384</c:v>
                </c:pt>
                <c:pt idx="197">
                  <c:v>6010974.416651491</c:v>
                </c:pt>
                <c:pt idx="198">
                  <c:v>6010974.550253421</c:v>
                </c:pt>
                <c:pt idx="199">
                  <c:v>6010975.188371193</c:v>
                </c:pt>
                <c:pt idx="200">
                  <c:v>6010975.084308604</c:v>
                </c:pt>
                <c:pt idx="201">
                  <c:v>6010973.94486531</c:v>
                </c:pt>
                <c:pt idx="202">
                  <c:v>6010974.239801981</c:v>
                </c:pt>
                <c:pt idx="203">
                  <c:v>6010973.86205867</c:v>
                </c:pt>
                <c:pt idx="204">
                  <c:v>6010974.388925424</c:v>
                </c:pt>
                <c:pt idx="205">
                  <c:v>6010973.940143488</c:v>
                </c:pt>
                <c:pt idx="206">
                  <c:v>6010973.9186831</c:v>
                </c:pt>
                <c:pt idx="207">
                  <c:v>6010973.840051614</c:v>
                </c:pt>
                <c:pt idx="208">
                  <c:v>6010973.778223145</c:v>
                </c:pt>
                <c:pt idx="209">
                  <c:v>6010974.090952432</c:v>
                </c:pt>
                <c:pt idx="210">
                  <c:v>6010973.853981293</c:v>
                </c:pt>
                <c:pt idx="211">
                  <c:v>6010973.742663817</c:v>
                </c:pt>
                <c:pt idx="212">
                  <c:v>6010973.722624324</c:v>
                </c:pt>
                <c:pt idx="213">
                  <c:v>6010973.922386721</c:v>
                </c:pt>
                <c:pt idx="214">
                  <c:v>6010973.717758408</c:v>
                </c:pt>
                <c:pt idx="215">
                  <c:v>6010973.706705811</c:v>
                </c:pt>
                <c:pt idx="216">
                  <c:v>6010973.753109396</c:v>
                </c:pt>
                <c:pt idx="217">
                  <c:v>6010973.748274963</c:v>
                </c:pt>
                <c:pt idx="218">
                  <c:v>6010973.717392621</c:v>
                </c:pt>
                <c:pt idx="219">
                  <c:v>6010973.723357633</c:v>
                </c:pt>
                <c:pt idx="220">
                  <c:v>6010973.677411681</c:v>
                </c:pt>
                <c:pt idx="221">
                  <c:v>6010973.679323668</c:v>
                </c:pt>
                <c:pt idx="222">
                  <c:v>6010973.67506014</c:v>
                </c:pt>
                <c:pt idx="223">
                  <c:v>6010973.711140875</c:v>
                </c:pt>
                <c:pt idx="224">
                  <c:v>6010973.675842132</c:v>
                </c:pt>
                <c:pt idx="225">
                  <c:v>6010973.686730092</c:v>
                </c:pt>
                <c:pt idx="226">
                  <c:v>6010973.683968651</c:v>
                </c:pt>
                <c:pt idx="227">
                  <c:v>6010973.683707035</c:v>
                </c:pt>
                <c:pt idx="228">
                  <c:v>6010973.674625157</c:v>
                </c:pt>
                <c:pt idx="229">
                  <c:v>6010973.681693053</c:v>
                </c:pt>
                <c:pt idx="230">
                  <c:v>6010973.661912225</c:v>
                </c:pt>
                <c:pt idx="231">
                  <c:v>6010973.656812506</c:v>
                </c:pt>
                <c:pt idx="232">
                  <c:v>6010973.658563194</c:v>
                </c:pt>
                <c:pt idx="233">
                  <c:v>6010973.661593189</c:v>
                </c:pt>
                <c:pt idx="234">
                  <c:v>6010973.664754506</c:v>
                </c:pt>
                <c:pt idx="235">
                  <c:v>6010973.662348613</c:v>
                </c:pt>
                <c:pt idx="236">
                  <c:v>6010973.661017075</c:v>
                </c:pt>
                <c:pt idx="237">
                  <c:v>6010973.658529479</c:v>
                </c:pt>
                <c:pt idx="238">
                  <c:v>6010973.659486199</c:v>
                </c:pt>
                <c:pt idx="239">
                  <c:v>6010973.655534588</c:v>
                </c:pt>
                <c:pt idx="240">
                  <c:v>6010973.654561657</c:v>
                </c:pt>
                <c:pt idx="241">
                  <c:v>6010973.653139707</c:v>
                </c:pt>
                <c:pt idx="242">
                  <c:v>6010973.651456856</c:v>
                </c:pt>
                <c:pt idx="243">
                  <c:v>6010973.651032331</c:v>
                </c:pt>
                <c:pt idx="244">
                  <c:v>6010973.651769868</c:v>
                </c:pt>
                <c:pt idx="245">
                  <c:v>6010973.650136095</c:v>
                </c:pt>
                <c:pt idx="246">
                  <c:v>6010973.649606232</c:v>
                </c:pt>
                <c:pt idx="247">
                  <c:v>6010973.650054926</c:v>
                </c:pt>
                <c:pt idx="248">
                  <c:v>6010973.648916531</c:v>
                </c:pt>
                <c:pt idx="249">
                  <c:v>6010973.649560373</c:v>
                </c:pt>
                <c:pt idx="250">
                  <c:v>6010973.648577774</c:v>
                </c:pt>
                <c:pt idx="251">
                  <c:v>6010973.648993722</c:v>
                </c:pt>
                <c:pt idx="252">
                  <c:v>6010973.648660677</c:v>
                </c:pt>
                <c:pt idx="253">
                  <c:v>6010973.648638496</c:v>
                </c:pt>
                <c:pt idx="254">
                  <c:v>6010973.648635176</c:v>
                </c:pt>
                <c:pt idx="255">
                  <c:v>6010973.648544153</c:v>
                </c:pt>
                <c:pt idx="256">
                  <c:v>6010973.648561732</c:v>
                </c:pt>
                <c:pt idx="257">
                  <c:v>6010973.648594084</c:v>
                </c:pt>
                <c:pt idx="258">
                  <c:v>6010973.648667087</c:v>
                </c:pt>
                <c:pt idx="259">
                  <c:v>6010973.648481345</c:v>
                </c:pt>
                <c:pt idx="260">
                  <c:v>6010973.648446097</c:v>
                </c:pt>
                <c:pt idx="261">
                  <c:v>6010973.648477286</c:v>
                </c:pt>
                <c:pt idx="262">
                  <c:v>6010973.648464062</c:v>
                </c:pt>
                <c:pt idx="263">
                  <c:v>6010973.648395222</c:v>
                </c:pt>
                <c:pt idx="264">
                  <c:v>6010973.64837512</c:v>
                </c:pt>
                <c:pt idx="265">
                  <c:v>6010973.648428569</c:v>
                </c:pt>
                <c:pt idx="266">
                  <c:v>6010973.64833183</c:v>
                </c:pt>
                <c:pt idx="267">
                  <c:v>6010973.648290046</c:v>
                </c:pt>
                <c:pt idx="268">
                  <c:v>6010973.648300708</c:v>
                </c:pt>
                <c:pt idx="269">
                  <c:v>6010973.648280939</c:v>
                </c:pt>
                <c:pt idx="270">
                  <c:v>6010973.648245467</c:v>
                </c:pt>
                <c:pt idx="271">
                  <c:v>6010973.648194058</c:v>
                </c:pt>
                <c:pt idx="272">
                  <c:v>6010973.648243446</c:v>
                </c:pt>
                <c:pt idx="273">
                  <c:v>6010973.648204193</c:v>
                </c:pt>
                <c:pt idx="274">
                  <c:v>6010973.648179936</c:v>
                </c:pt>
                <c:pt idx="275">
                  <c:v>6010973.648209425</c:v>
                </c:pt>
                <c:pt idx="276">
                  <c:v>6010973.6482161</c:v>
                </c:pt>
                <c:pt idx="277">
                  <c:v>6010973.648175736</c:v>
                </c:pt>
                <c:pt idx="278">
                  <c:v>6010973.648175234</c:v>
                </c:pt>
                <c:pt idx="279">
                  <c:v>6010973.648211266</c:v>
                </c:pt>
                <c:pt idx="280">
                  <c:v>6010973.648197033</c:v>
                </c:pt>
                <c:pt idx="281">
                  <c:v>6010973.648163667</c:v>
                </c:pt>
                <c:pt idx="282">
                  <c:v>6010973.648148258</c:v>
                </c:pt>
                <c:pt idx="283">
                  <c:v>6010973.64814172</c:v>
                </c:pt>
                <c:pt idx="284">
                  <c:v>6010973.648137121</c:v>
                </c:pt>
                <c:pt idx="285">
                  <c:v>6010973.648143851</c:v>
                </c:pt>
                <c:pt idx="286">
                  <c:v>6010973.648127781</c:v>
                </c:pt>
                <c:pt idx="287">
                  <c:v>6010973.648129236</c:v>
                </c:pt>
                <c:pt idx="288">
                  <c:v>6010973.648135513</c:v>
                </c:pt>
                <c:pt idx="289">
                  <c:v>6010973.648134373</c:v>
                </c:pt>
                <c:pt idx="290">
                  <c:v>6010973.648131768</c:v>
                </c:pt>
                <c:pt idx="291">
                  <c:v>6010973.648127659</c:v>
                </c:pt>
                <c:pt idx="292">
                  <c:v>6010973.648128396</c:v>
                </c:pt>
                <c:pt idx="293">
                  <c:v>6010973.648143587</c:v>
                </c:pt>
                <c:pt idx="294">
                  <c:v>6010973.648125837</c:v>
                </c:pt>
                <c:pt idx="295">
                  <c:v>6010973.648126704</c:v>
                </c:pt>
                <c:pt idx="296">
                  <c:v>6010973.648124449</c:v>
                </c:pt>
                <c:pt idx="297">
                  <c:v>6010973.648123743</c:v>
                </c:pt>
                <c:pt idx="298">
                  <c:v>6010973.648125296</c:v>
                </c:pt>
                <c:pt idx="299">
                  <c:v>6010973.648125881</c:v>
                </c:pt>
                <c:pt idx="300">
                  <c:v>6010973.648125768</c:v>
                </c:pt>
                <c:pt idx="301">
                  <c:v>6010973.648121495</c:v>
                </c:pt>
                <c:pt idx="302">
                  <c:v>6010973.648120549</c:v>
                </c:pt>
                <c:pt idx="303">
                  <c:v>6010973.648120504</c:v>
                </c:pt>
                <c:pt idx="304">
                  <c:v>6010973.648119883</c:v>
                </c:pt>
                <c:pt idx="305">
                  <c:v>6010973.648120111</c:v>
                </c:pt>
                <c:pt idx="306">
                  <c:v>6010973.648119594</c:v>
                </c:pt>
                <c:pt idx="307">
                  <c:v>6010973.648119674</c:v>
                </c:pt>
                <c:pt idx="308">
                  <c:v>6010973.648121066</c:v>
                </c:pt>
                <c:pt idx="309">
                  <c:v>6010973.648120663</c:v>
                </c:pt>
                <c:pt idx="310">
                  <c:v>6010973.648120154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Main!$C$2:$C$312</c:f>
              <c:numCache>
                <c:formatCode>General</c:formatCode>
                <c:ptCount val="311"/>
                <c:pt idx="0">
                  <c:v>0</c:v>
                </c:pt>
                <c:pt idx="1">
                  <c:v>663944.7979743272</c:v>
                </c:pt>
                <c:pt idx="2">
                  <c:v>661912.0360349638</c:v>
                </c:pt>
                <c:pt idx="3">
                  <c:v>659800.9755292789</c:v>
                </c:pt>
                <c:pt idx="4">
                  <c:v>657643.6497442888</c:v>
                </c:pt>
                <c:pt idx="5">
                  <c:v>655463.741453944</c:v>
                </c:pt>
                <c:pt idx="6">
                  <c:v>653281.3126065934</c:v>
                </c:pt>
                <c:pt idx="7">
                  <c:v>650326.4762455019</c:v>
                </c:pt>
                <c:pt idx="8">
                  <c:v>647358.1680990425</c:v>
                </c:pt>
                <c:pt idx="9">
                  <c:v>501447.6989950277</c:v>
                </c:pt>
                <c:pt idx="10">
                  <c:v>456355.9226329436</c:v>
                </c:pt>
                <c:pt idx="11">
                  <c:v>451013.1174163299</c:v>
                </c:pt>
                <c:pt idx="12">
                  <c:v>447904.9759326711</c:v>
                </c:pt>
                <c:pt idx="13">
                  <c:v>449633.6864653461</c:v>
                </c:pt>
                <c:pt idx="14">
                  <c:v>446466.6232897569</c:v>
                </c:pt>
                <c:pt idx="15">
                  <c:v>446682.0274711946</c:v>
                </c:pt>
                <c:pt idx="16">
                  <c:v>442438.7221147047</c:v>
                </c:pt>
                <c:pt idx="17">
                  <c:v>445656.7180069877</c:v>
                </c:pt>
                <c:pt idx="18">
                  <c:v>434039.884623016</c:v>
                </c:pt>
                <c:pt idx="19">
                  <c:v>431651.3079269206</c:v>
                </c:pt>
                <c:pt idx="20">
                  <c:v>428912.1769675013</c:v>
                </c:pt>
                <c:pt idx="21">
                  <c:v>427342.6007340514</c:v>
                </c:pt>
                <c:pt idx="22">
                  <c:v>424999.361530354</c:v>
                </c:pt>
                <c:pt idx="23">
                  <c:v>424039.2608699588</c:v>
                </c:pt>
                <c:pt idx="24">
                  <c:v>424508.769789079</c:v>
                </c:pt>
                <c:pt idx="25">
                  <c:v>423799.4308673606</c:v>
                </c:pt>
                <c:pt idx="26">
                  <c:v>423823.2260626387</c:v>
                </c:pt>
                <c:pt idx="27">
                  <c:v>428862.4123099475</c:v>
                </c:pt>
                <c:pt idx="28">
                  <c:v>432615.0177211152</c:v>
                </c:pt>
                <c:pt idx="29">
                  <c:v>438163.468555189</c:v>
                </c:pt>
                <c:pt idx="30">
                  <c:v>443633.6317244212</c:v>
                </c:pt>
                <c:pt idx="31">
                  <c:v>446388.5315050762</c:v>
                </c:pt>
                <c:pt idx="32">
                  <c:v>447491.2592660163</c:v>
                </c:pt>
                <c:pt idx="33">
                  <c:v>448283.8542178876</c:v>
                </c:pt>
                <c:pt idx="34">
                  <c:v>448377.458045274</c:v>
                </c:pt>
                <c:pt idx="35">
                  <c:v>452317.2097866611</c:v>
                </c:pt>
                <c:pt idx="36">
                  <c:v>457661.4096728827</c:v>
                </c:pt>
                <c:pt idx="37">
                  <c:v>465052.2554184323</c:v>
                </c:pt>
                <c:pt idx="38">
                  <c:v>471410.6788337827</c:v>
                </c:pt>
                <c:pt idx="39">
                  <c:v>477242.5528518054</c:v>
                </c:pt>
                <c:pt idx="40">
                  <c:v>483820.7182936807</c:v>
                </c:pt>
                <c:pt idx="41">
                  <c:v>486687.9934869724</c:v>
                </c:pt>
                <c:pt idx="42">
                  <c:v>485831.912683724</c:v>
                </c:pt>
                <c:pt idx="43">
                  <c:v>485724.2166194767</c:v>
                </c:pt>
                <c:pt idx="44">
                  <c:v>490019.107484182</c:v>
                </c:pt>
                <c:pt idx="45">
                  <c:v>497105.67728026</c:v>
                </c:pt>
                <c:pt idx="46">
                  <c:v>502894.2875982263</c:v>
                </c:pt>
                <c:pt idx="47">
                  <c:v>510323.5654704012</c:v>
                </c:pt>
                <c:pt idx="48">
                  <c:v>518453.3750943882</c:v>
                </c:pt>
                <c:pt idx="49">
                  <c:v>522115.2240173048</c:v>
                </c:pt>
                <c:pt idx="50">
                  <c:v>525822.4335682902</c:v>
                </c:pt>
                <c:pt idx="51">
                  <c:v>532525.361997802</c:v>
                </c:pt>
                <c:pt idx="52">
                  <c:v>537346.4081440569</c:v>
                </c:pt>
                <c:pt idx="53">
                  <c:v>538772.5293386752</c:v>
                </c:pt>
                <c:pt idx="54">
                  <c:v>539496.1503616178</c:v>
                </c:pt>
                <c:pt idx="55">
                  <c:v>545413.7495023087</c:v>
                </c:pt>
                <c:pt idx="56">
                  <c:v>553525.0872854277</c:v>
                </c:pt>
                <c:pt idx="57">
                  <c:v>560786.6728575506</c:v>
                </c:pt>
                <c:pt idx="58">
                  <c:v>569158.1975732748</c:v>
                </c:pt>
                <c:pt idx="59">
                  <c:v>574787.3356548426</c:v>
                </c:pt>
                <c:pt idx="60">
                  <c:v>581454.3677984714</c:v>
                </c:pt>
                <c:pt idx="61">
                  <c:v>584867.5865063964</c:v>
                </c:pt>
                <c:pt idx="62">
                  <c:v>590074.9174218234</c:v>
                </c:pt>
                <c:pt idx="63">
                  <c:v>593440.0824765092</c:v>
                </c:pt>
                <c:pt idx="64">
                  <c:v>601489.319173352</c:v>
                </c:pt>
                <c:pt idx="65">
                  <c:v>608182.7013785988</c:v>
                </c:pt>
                <c:pt idx="66">
                  <c:v>616662.5920777835</c:v>
                </c:pt>
                <c:pt idx="67">
                  <c:v>622632.9630367825</c:v>
                </c:pt>
                <c:pt idx="68">
                  <c:v>628157.8475214601</c:v>
                </c:pt>
                <c:pt idx="69">
                  <c:v>636436.51415957</c:v>
                </c:pt>
                <c:pt idx="70">
                  <c:v>643122.5613162736</c:v>
                </c:pt>
                <c:pt idx="71">
                  <c:v>649607.76799613</c:v>
                </c:pt>
                <c:pt idx="72">
                  <c:v>654541.6168729665</c:v>
                </c:pt>
                <c:pt idx="73">
                  <c:v>660365.6160314458</c:v>
                </c:pt>
                <c:pt idx="74">
                  <c:v>668297.0118693055</c:v>
                </c:pt>
                <c:pt idx="75">
                  <c:v>674853.6863077034</c:v>
                </c:pt>
                <c:pt idx="76">
                  <c:v>683278.6371711823</c:v>
                </c:pt>
                <c:pt idx="77">
                  <c:v>689457.1508077867</c:v>
                </c:pt>
                <c:pt idx="78">
                  <c:v>697299.9740465563</c:v>
                </c:pt>
                <c:pt idx="79">
                  <c:v>702485.9936717533</c:v>
                </c:pt>
                <c:pt idx="80">
                  <c:v>708635.9919950885</c:v>
                </c:pt>
                <c:pt idx="81">
                  <c:v>713306.2986969434</c:v>
                </c:pt>
                <c:pt idx="82">
                  <c:v>721897.8213844752</c:v>
                </c:pt>
                <c:pt idx="83">
                  <c:v>728316.3755973952</c:v>
                </c:pt>
                <c:pt idx="84">
                  <c:v>736626.210313356</c:v>
                </c:pt>
                <c:pt idx="85">
                  <c:v>742046.9779155778</c:v>
                </c:pt>
                <c:pt idx="86">
                  <c:v>746887.2351535778</c:v>
                </c:pt>
                <c:pt idx="87">
                  <c:v>754855.1631418337</c:v>
                </c:pt>
                <c:pt idx="88">
                  <c:v>762200.0420542131</c:v>
                </c:pt>
                <c:pt idx="89">
                  <c:v>769600.7854414538</c:v>
                </c:pt>
                <c:pt idx="90">
                  <c:v>775219.4780067236</c:v>
                </c:pt>
                <c:pt idx="91">
                  <c:v>781097.1145012265</c:v>
                </c:pt>
                <c:pt idx="92">
                  <c:v>788987.946819742</c:v>
                </c:pt>
                <c:pt idx="93">
                  <c:v>794996.383255197</c:v>
                </c:pt>
                <c:pt idx="94">
                  <c:v>803191.1154678119</c:v>
                </c:pt>
                <c:pt idx="95">
                  <c:v>808897.723178677</c:v>
                </c:pt>
                <c:pt idx="96">
                  <c:v>816617.7817644287</c:v>
                </c:pt>
                <c:pt idx="97">
                  <c:v>821978.498340186</c:v>
                </c:pt>
                <c:pt idx="98">
                  <c:v>828059.2652410166</c:v>
                </c:pt>
                <c:pt idx="99">
                  <c:v>832666.3432425158</c:v>
                </c:pt>
                <c:pt idx="100">
                  <c:v>841239.7246516789</c:v>
                </c:pt>
                <c:pt idx="101">
                  <c:v>847190.9522437148</c:v>
                </c:pt>
                <c:pt idx="102">
                  <c:v>855353.7306228768</c:v>
                </c:pt>
                <c:pt idx="103">
                  <c:v>859858.2258234925</c:v>
                </c:pt>
                <c:pt idx="104">
                  <c:v>863698.3740642259</c:v>
                </c:pt>
                <c:pt idx="105">
                  <c:v>870862.9361602628</c:v>
                </c:pt>
                <c:pt idx="106">
                  <c:v>878075.7318195931</c:v>
                </c:pt>
                <c:pt idx="107">
                  <c:v>885427.9753565441</c:v>
                </c:pt>
                <c:pt idx="108">
                  <c:v>890966.4144071902</c:v>
                </c:pt>
                <c:pt idx="109">
                  <c:v>895897.4298810026</c:v>
                </c:pt>
                <c:pt idx="110">
                  <c:v>903359.8229462155</c:v>
                </c:pt>
                <c:pt idx="111">
                  <c:v>908227.348105158</c:v>
                </c:pt>
                <c:pt idx="112">
                  <c:v>916035.7474556835</c:v>
                </c:pt>
                <c:pt idx="113">
                  <c:v>921093.9845422953</c:v>
                </c:pt>
                <c:pt idx="114">
                  <c:v>928098.8332824727</c:v>
                </c:pt>
                <c:pt idx="115">
                  <c:v>932557.785749929</c:v>
                </c:pt>
                <c:pt idx="116">
                  <c:v>937537.011356299</c:v>
                </c:pt>
                <c:pt idx="117">
                  <c:v>941066.8699808498</c:v>
                </c:pt>
                <c:pt idx="118">
                  <c:v>949127.6338588076</c:v>
                </c:pt>
                <c:pt idx="119">
                  <c:v>953706.4708764837</c:v>
                </c:pt>
                <c:pt idx="120">
                  <c:v>961400.8315520398</c:v>
                </c:pt>
                <c:pt idx="121">
                  <c:v>964095.9146295998</c:v>
                </c:pt>
                <c:pt idx="122">
                  <c:v>966328.0850836755</c:v>
                </c:pt>
                <c:pt idx="123">
                  <c:v>971644.9428975501</c:v>
                </c:pt>
                <c:pt idx="124">
                  <c:v>977872.855676316</c:v>
                </c:pt>
                <c:pt idx="125">
                  <c:v>984350.1214661753</c:v>
                </c:pt>
                <c:pt idx="126">
                  <c:v>989202.8525832819</c:v>
                </c:pt>
                <c:pt idx="127">
                  <c:v>991695.4089158988</c:v>
                </c:pt>
                <c:pt idx="128">
                  <c:v>997848.6171203669</c:v>
                </c:pt>
                <c:pt idx="129">
                  <c:v>1000010.971888139</c:v>
                </c:pt>
                <c:pt idx="130">
                  <c:v>1006636.838240252</c:v>
                </c:pt>
                <c:pt idx="131">
                  <c:v>1010591.593547195</c:v>
                </c:pt>
                <c:pt idx="132">
                  <c:v>1015839.120603168</c:v>
                </c:pt>
                <c:pt idx="133">
                  <c:v>1018068.168712969</c:v>
                </c:pt>
                <c:pt idx="134">
                  <c:v>1020310.637911299</c:v>
                </c:pt>
                <c:pt idx="135">
                  <c:v>1021334.548317252</c:v>
                </c:pt>
                <c:pt idx="136">
                  <c:v>1027783.341813357</c:v>
                </c:pt>
                <c:pt idx="137">
                  <c:v>1029376.301857625</c:v>
                </c:pt>
                <c:pt idx="138">
                  <c:v>1035707.056406711</c:v>
                </c:pt>
                <c:pt idx="139">
                  <c:v>1035343.35771288</c:v>
                </c:pt>
                <c:pt idx="140">
                  <c:v>1035178.093301487</c:v>
                </c:pt>
                <c:pt idx="141">
                  <c:v>1036796.90852857</c:v>
                </c:pt>
                <c:pt idx="142">
                  <c:v>1040598.505460206</c:v>
                </c:pt>
                <c:pt idx="143">
                  <c:v>1045115.222725733</c:v>
                </c:pt>
                <c:pt idx="144">
                  <c:v>1048861.437108502</c:v>
                </c:pt>
                <c:pt idx="145">
                  <c:v>1047768.717228341</c:v>
                </c:pt>
                <c:pt idx="146">
                  <c:v>1052054.940087033</c:v>
                </c:pt>
                <c:pt idx="147">
                  <c:v>1050395.47582855</c:v>
                </c:pt>
                <c:pt idx="148">
                  <c:v>1055571.725957657</c:v>
                </c:pt>
                <c:pt idx="149">
                  <c:v>1058701.422160181</c:v>
                </c:pt>
                <c:pt idx="150">
                  <c:v>1060052.470345383</c:v>
                </c:pt>
                <c:pt idx="151">
                  <c:v>1062487.641243208</c:v>
                </c:pt>
                <c:pt idx="152">
                  <c:v>1062820.938563214</c:v>
                </c:pt>
                <c:pt idx="153">
                  <c:v>1060786.760789203</c:v>
                </c:pt>
                <c:pt idx="154">
                  <c:v>1065022.158761652</c:v>
                </c:pt>
                <c:pt idx="155">
                  <c:v>1065220.929887201</c:v>
                </c:pt>
                <c:pt idx="156">
                  <c:v>1067832.81465038</c:v>
                </c:pt>
                <c:pt idx="157">
                  <c:v>1066255.566720157</c:v>
                </c:pt>
                <c:pt idx="158">
                  <c:v>1063315.960931368</c:v>
                </c:pt>
                <c:pt idx="159">
                  <c:v>1064469.311584522</c:v>
                </c:pt>
                <c:pt idx="160">
                  <c:v>1063674.425383344</c:v>
                </c:pt>
                <c:pt idx="161">
                  <c:v>1066311.792568351</c:v>
                </c:pt>
                <c:pt idx="162">
                  <c:v>1062042.373634875</c:v>
                </c:pt>
                <c:pt idx="163">
                  <c:v>1063490.554189465</c:v>
                </c:pt>
                <c:pt idx="164">
                  <c:v>1065746.998866496</c:v>
                </c:pt>
                <c:pt idx="165">
                  <c:v>1065917.929491703</c:v>
                </c:pt>
                <c:pt idx="166">
                  <c:v>1064755.725684125</c:v>
                </c:pt>
                <c:pt idx="167">
                  <c:v>1065150.047359076</c:v>
                </c:pt>
                <c:pt idx="168">
                  <c:v>1066437.30437856</c:v>
                </c:pt>
                <c:pt idx="169">
                  <c:v>1066499.005336056</c:v>
                </c:pt>
                <c:pt idx="170">
                  <c:v>1067943.321054537</c:v>
                </c:pt>
                <c:pt idx="171">
                  <c:v>1066328.114794448</c:v>
                </c:pt>
                <c:pt idx="172">
                  <c:v>1068280.975173961</c:v>
                </c:pt>
                <c:pt idx="173">
                  <c:v>1067191.008000623</c:v>
                </c:pt>
                <c:pt idx="174">
                  <c:v>1066254.632434507</c:v>
                </c:pt>
                <c:pt idx="175">
                  <c:v>1068258.50060002</c:v>
                </c:pt>
                <c:pt idx="176">
                  <c:v>1072064.825800414</c:v>
                </c:pt>
                <c:pt idx="177">
                  <c:v>1067718.234253773</c:v>
                </c:pt>
                <c:pt idx="178">
                  <c:v>1067623.504189331</c:v>
                </c:pt>
                <c:pt idx="179">
                  <c:v>1069702.678932873</c:v>
                </c:pt>
                <c:pt idx="180">
                  <c:v>1067553.012013373</c:v>
                </c:pt>
                <c:pt idx="181">
                  <c:v>1067427.696958853</c:v>
                </c:pt>
                <c:pt idx="182">
                  <c:v>1066973.737287705</c:v>
                </c:pt>
                <c:pt idx="183">
                  <c:v>1067643.36799566</c:v>
                </c:pt>
                <c:pt idx="184">
                  <c:v>1066513.770203579</c:v>
                </c:pt>
                <c:pt idx="185">
                  <c:v>1067869.233073271</c:v>
                </c:pt>
                <c:pt idx="186">
                  <c:v>1067758.317321174</c:v>
                </c:pt>
                <c:pt idx="187">
                  <c:v>1068627.605962787</c:v>
                </c:pt>
                <c:pt idx="188">
                  <c:v>1068572.30865087</c:v>
                </c:pt>
                <c:pt idx="189">
                  <c:v>1068723.096266386</c:v>
                </c:pt>
                <c:pt idx="190">
                  <c:v>1068746.16265438</c:v>
                </c:pt>
                <c:pt idx="191">
                  <c:v>1068713.391716586</c:v>
                </c:pt>
                <c:pt idx="192">
                  <c:v>1068349.803023077</c:v>
                </c:pt>
                <c:pt idx="193">
                  <c:v>1068721.914790287</c:v>
                </c:pt>
                <c:pt idx="194">
                  <c:v>1068687.956138051</c:v>
                </c:pt>
                <c:pt idx="195">
                  <c:v>1068958.270390346</c:v>
                </c:pt>
                <c:pt idx="196">
                  <c:v>1068557.030292358</c:v>
                </c:pt>
                <c:pt idx="197">
                  <c:v>1068344.626446646</c:v>
                </c:pt>
                <c:pt idx="198">
                  <c:v>1068282.550867897</c:v>
                </c:pt>
                <c:pt idx="199">
                  <c:v>1068252.478832254</c:v>
                </c:pt>
                <c:pt idx="200">
                  <c:v>1068433.044318503</c:v>
                </c:pt>
                <c:pt idx="201">
                  <c:v>1068170.650706657</c:v>
                </c:pt>
                <c:pt idx="202">
                  <c:v>1067987.457000519</c:v>
                </c:pt>
                <c:pt idx="203">
                  <c:v>1068261.364729438</c:v>
                </c:pt>
                <c:pt idx="204">
                  <c:v>1068218.234844398</c:v>
                </c:pt>
                <c:pt idx="205">
                  <c:v>1068068.077792963</c:v>
                </c:pt>
                <c:pt idx="206">
                  <c:v>1068250.574190563</c:v>
                </c:pt>
                <c:pt idx="207">
                  <c:v>1068193.533044314</c:v>
                </c:pt>
                <c:pt idx="208">
                  <c:v>1068252.647942366</c:v>
                </c:pt>
                <c:pt idx="209">
                  <c:v>1068411.388117961</c:v>
                </c:pt>
                <c:pt idx="210">
                  <c:v>1068300.153877088</c:v>
                </c:pt>
                <c:pt idx="211">
                  <c:v>1068239.664141522</c:v>
                </c:pt>
                <c:pt idx="212">
                  <c:v>1068223.887778486</c:v>
                </c:pt>
                <c:pt idx="213">
                  <c:v>1068205.514338899</c:v>
                </c:pt>
                <c:pt idx="214">
                  <c:v>1068175.420629025</c:v>
                </c:pt>
                <c:pt idx="215">
                  <c:v>1068120.517480695</c:v>
                </c:pt>
                <c:pt idx="216">
                  <c:v>1068116.606916131</c:v>
                </c:pt>
                <c:pt idx="217">
                  <c:v>1068102.665086569</c:v>
                </c:pt>
                <c:pt idx="218">
                  <c:v>1068110.46485212</c:v>
                </c:pt>
                <c:pt idx="219">
                  <c:v>1068157.211863506</c:v>
                </c:pt>
                <c:pt idx="220">
                  <c:v>1068126.269083108</c:v>
                </c:pt>
                <c:pt idx="221">
                  <c:v>1068100.526633173</c:v>
                </c:pt>
                <c:pt idx="222">
                  <c:v>1068123.685157014</c:v>
                </c:pt>
                <c:pt idx="223">
                  <c:v>1068209.659547267</c:v>
                </c:pt>
                <c:pt idx="224">
                  <c:v>1068119.143759503</c:v>
                </c:pt>
                <c:pt idx="225">
                  <c:v>1068109.575707801</c:v>
                </c:pt>
                <c:pt idx="226">
                  <c:v>1068087.322250403</c:v>
                </c:pt>
                <c:pt idx="227">
                  <c:v>1068134.838168519</c:v>
                </c:pt>
                <c:pt idx="228">
                  <c:v>1068115.149825807</c:v>
                </c:pt>
                <c:pt idx="229">
                  <c:v>1068122.049312801</c:v>
                </c:pt>
                <c:pt idx="230">
                  <c:v>1068135.042506187</c:v>
                </c:pt>
                <c:pt idx="231">
                  <c:v>1068176.24804966</c:v>
                </c:pt>
                <c:pt idx="232">
                  <c:v>1068140.699718477</c:v>
                </c:pt>
                <c:pt idx="233">
                  <c:v>1068173.576690103</c:v>
                </c:pt>
                <c:pt idx="234">
                  <c:v>1068164.950597239</c:v>
                </c:pt>
                <c:pt idx="235">
                  <c:v>1068179.020253896</c:v>
                </c:pt>
                <c:pt idx="236">
                  <c:v>1068212.239861031</c:v>
                </c:pt>
                <c:pt idx="237">
                  <c:v>1068189.982811362</c:v>
                </c:pt>
                <c:pt idx="238">
                  <c:v>1068173.94479987</c:v>
                </c:pt>
                <c:pt idx="239">
                  <c:v>1068172.113860711</c:v>
                </c:pt>
                <c:pt idx="240">
                  <c:v>1068169.240379917</c:v>
                </c:pt>
                <c:pt idx="241">
                  <c:v>1068158.327815474</c:v>
                </c:pt>
                <c:pt idx="242">
                  <c:v>1068164.520853809</c:v>
                </c:pt>
                <c:pt idx="243">
                  <c:v>1068165.635366016</c:v>
                </c:pt>
                <c:pt idx="244">
                  <c:v>1068169.885963196</c:v>
                </c:pt>
                <c:pt idx="245">
                  <c:v>1068159.615462936</c:v>
                </c:pt>
                <c:pt idx="246">
                  <c:v>1068164.430222673</c:v>
                </c:pt>
                <c:pt idx="247">
                  <c:v>1068163.061172592</c:v>
                </c:pt>
                <c:pt idx="248">
                  <c:v>1068158.389857172</c:v>
                </c:pt>
                <c:pt idx="249">
                  <c:v>1068159.569930272</c:v>
                </c:pt>
                <c:pt idx="250">
                  <c:v>1068165.253863222</c:v>
                </c:pt>
                <c:pt idx="251">
                  <c:v>1068164.827188325</c:v>
                </c:pt>
                <c:pt idx="252">
                  <c:v>1068166.96498171</c:v>
                </c:pt>
                <c:pt idx="253">
                  <c:v>1068171.13568948</c:v>
                </c:pt>
                <c:pt idx="254">
                  <c:v>1068168.726440248</c:v>
                </c:pt>
                <c:pt idx="255">
                  <c:v>1068164.565404173</c:v>
                </c:pt>
                <c:pt idx="256">
                  <c:v>1068162.280879563</c:v>
                </c:pt>
                <c:pt idx="257">
                  <c:v>1068165.337797313</c:v>
                </c:pt>
                <c:pt idx="258">
                  <c:v>1068169.830574864</c:v>
                </c:pt>
                <c:pt idx="259">
                  <c:v>1068165.813206913</c:v>
                </c:pt>
                <c:pt idx="260">
                  <c:v>1068166.574862525</c:v>
                </c:pt>
                <c:pt idx="261">
                  <c:v>1068165.065376381</c:v>
                </c:pt>
                <c:pt idx="262">
                  <c:v>1068166.113926005</c:v>
                </c:pt>
                <c:pt idx="263">
                  <c:v>1068168.606811581</c:v>
                </c:pt>
                <c:pt idx="264">
                  <c:v>1068172.345410615</c:v>
                </c:pt>
                <c:pt idx="265">
                  <c:v>1068172.967063793</c:v>
                </c:pt>
                <c:pt idx="266">
                  <c:v>1068173.578808594</c:v>
                </c:pt>
                <c:pt idx="267">
                  <c:v>1068174.852840438</c:v>
                </c:pt>
                <c:pt idx="268">
                  <c:v>1068174.972247406</c:v>
                </c:pt>
                <c:pt idx="269">
                  <c:v>1068174.525208824</c:v>
                </c:pt>
                <c:pt idx="270">
                  <c:v>1068174.236065065</c:v>
                </c:pt>
                <c:pt idx="271">
                  <c:v>1068174.202600141</c:v>
                </c:pt>
                <c:pt idx="272">
                  <c:v>1068173.305050221</c:v>
                </c:pt>
                <c:pt idx="273">
                  <c:v>1068176.154586321</c:v>
                </c:pt>
                <c:pt idx="274">
                  <c:v>1068175.139864145</c:v>
                </c:pt>
                <c:pt idx="275">
                  <c:v>1068173.904896286</c:v>
                </c:pt>
                <c:pt idx="276">
                  <c:v>1068174.935884268</c:v>
                </c:pt>
                <c:pt idx="277">
                  <c:v>1068174.07960163</c:v>
                </c:pt>
                <c:pt idx="278">
                  <c:v>1068174.31459274</c:v>
                </c:pt>
                <c:pt idx="279">
                  <c:v>1068175.052362286</c:v>
                </c:pt>
                <c:pt idx="280">
                  <c:v>1068174.6162512</c:v>
                </c:pt>
                <c:pt idx="281">
                  <c:v>1068173.942297057</c:v>
                </c:pt>
                <c:pt idx="282">
                  <c:v>1068175.933463859</c:v>
                </c:pt>
                <c:pt idx="283">
                  <c:v>1068176.00956286</c:v>
                </c:pt>
                <c:pt idx="284">
                  <c:v>1068175.509623939</c:v>
                </c:pt>
                <c:pt idx="285">
                  <c:v>1068175.282688059</c:v>
                </c:pt>
                <c:pt idx="286">
                  <c:v>1068176.437196758</c:v>
                </c:pt>
                <c:pt idx="287">
                  <c:v>1068177.827450483</c:v>
                </c:pt>
                <c:pt idx="288">
                  <c:v>1068176.022490938</c:v>
                </c:pt>
                <c:pt idx="289">
                  <c:v>1068175.583211406</c:v>
                </c:pt>
                <c:pt idx="290">
                  <c:v>1068176.539574649</c:v>
                </c:pt>
                <c:pt idx="291">
                  <c:v>1068176.748714947</c:v>
                </c:pt>
                <c:pt idx="292">
                  <c:v>1068177.181023193</c:v>
                </c:pt>
                <c:pt idx="293">
                  <c:v>1068177.118868017</c:v>
                </c:pt>
                <c:pt idx="294">
                  <c:v>1068177.104898938</c:v>
                </c:pt>
                <c:pt idx="295">
                  <c:v>1068177.208179673</c:v>
                </c:pt>
                <c:pt idx="296">
                  <c:v>1068177.383922971</c:v>
                </c:pt>
                <c:pt idx="297">
                  <c:v>1068177.043839621</c:v>
                </c:pt>
                <c:pt idx="298">
                  <c:v>1068176.866759736</c:v>
                </c:pt>
                <c:pt idx="299">
                  <c:v>1068176.703672967</c:v>
                </c:pt>
                <c:pt idx="300">
                  <c:v>1068177.096096272</c:v>
                </c:pt>
                <c:pt idx="301">
                  <c:v>1068177.454062027</c:v>
                </c:pt>
                <c:pt idx="302">
                  <c:v>1068177.798543719</c:v>
                </c:pt>
                <c:pt idx="303">
                  <c:v>1068178.023713241</c:v>
                </c:pt>
                <c:pt idx="304">
                  <c:v>1068177.975949004</c:v>
                </c:pt>
                <c:pt idx="305">
                  <c:v>1068177.926375802</c:v>
                </c:pt>
                <c:pt idx="306">
                  <c:v>1068177.79053184</c:v>
                </c:pt>
                <c:pt idx="307">
                  <c:v>1068177.96285303</c:v>
                </c:pt>
                <c:pt idx="308">
                  <c:v>1068178.263362707</c:v>
                </c:pt>
                <c:pt idx="309">
                  <c:v>1068177.560249596</c:v>
                </c:pt>
                <c:pt idx="310">
                  <c:v>1068177.894611469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Main!$D$2:$D$312</c:f>
              <c:numCache>
                <c:formatCode>General</c:formatCode>
                <c:ptCount val="311"/>
                <c:pt idx="0">
                  <c:v>2885563.632536318</c:v>
                </c:pt>
                <c:pt idx="1">
                  <c:v>15928551.40502987</c:v>
                </c:pt>
                <c:pt idx="2">
                  <c:v>15700645.15152146</c:v>
                </c:pt>
                <c:pt idx="3">
                  <c:v>15473333.71759036</c:v>
                </c:pt>
                <c:pt idx="4">
                  <c:v>15243416.83073352</c:v>
                </c:pt>
                <c:pt idx="5">
                  <c:v>15012343.65433349</c:v>
                </c:pt>
                <c:pt idx="6">
                  <c:v>14781201.05004352</c:v>
                </c:pt>
                <c:pt idx="7">
                  <c:v>14504889.8627384</c:v>
                </c:pt>
                <c:pt idx="8">
                  <c:v>14248121.15986592</c:v>
                </c:pt>
                <c:pt idx="9">
                  <c:v>8697289.783414476</c:v>
                </c:pt>
                <c:pt idx="10">
                  <c:v>6796265.906853341</c:v>
                </c:pt>
                <c:pt idx="11">
                  <c:v>6351604.665340432</c:v>
                </c:pt>
                <c:pt idx="12">
                  <c:v>6032646.837750939</c:v>
                </c:pt>
                <c:pt idx="13">
                  <c:v>6031935.516021766</c:v>
                </c:pt>
                <c:pt idx="14">
                  <c:v>5774665.810235784</c:v>
                </c:pt>
                <c:pt idx="15">
                  <c:v>5783722.839563599</c:v>
                </c:pt>
                <c:pt idx="16">
                  <c:v>5738965.793754201</c:v>
                </c:pt>
                <c:pt idx="17">
                  <c:v>5794745.696546309</c:v>
                </c:pt>
                <c:pt idx="18">
                  <c:v>5104007.135830251</c:v>
                </c:pt>
                <c:pt idx="19">
                  <c:v>4664747.339198044</c:v>
                </c:pt>
                <c:pt idx="20">
                  <c:v>4392604.958084341</c:v>
                </c:pt>
                <c:pt idx="21">
                  <c:v>4209671.469188968</c:v>
                </c:pt>
                <c:pt idx="22">
                  <c:v>4129321.887432402</c:v>
                </c:pt>
                <c:pt idx="23">
                  <c:v>4136186.868938936</c:v>
                </c:pt>
                <c:pt idx="24">
                  <c:v>4014352.697326792</c:v>
                </c:pt>
                <c:pt idx="25">
                  <c:v>3966792.101104843</c:v>
                </c:pt>
                <c:pt idx="26">
                  <c:v>3962478.497421736</c:v>
                </c:pt>
                <c:pt idx="27">
                  <c:v>3770004.28324408</c:v>
                </c:pt>
                <c:pt idx="28">
                  <c:v>3594653.823538579</c:v>
                </c:pt>
                <c:pt idx="29">
                  <c:v>3473327.31223987</c:v>
                </c:pt>
                <c:pt idx="30">
                  <c:v>3383607.589723943</c:v>
                </c:pt>
                <c:pt idx="31">
                  <c:v>3336289.43286303</c:v>
                </c:pt>
                <c:pt idx="32">
                  <c:v>3352862.774594255</c:v>
                </c:pt>
                <c:pt idx="33">
                  <c:v>3297779.27434136</c:v>
                </c:pt>
                <c:pt idx="34">
                  <c:v>3298914.980253265</c:v>
                </c:pt>
                <c:pt idx="35">
                  <c:v>3260391.842587149</c:v>
                </c:pt>
                <c:pt idx="36">
                  <c:v>3147334.350463734</c:v>
                </c:pt>
                <c:pt idx="37">
                  <c:v>3070363.471858783</c:v>
                </c:pt>
                <c:pt idx="38">
                  <c:v>2989060.126453235</c:v>
                </c:pt>
                <c:pt idx="39">
                  <c:v>2915079.648843847</c:v>
                </c:pt>
                <c:pt idx="40">
                  <c:v>2883581.775435871</c:v>
                </c:pt>
                <c:pt idx="41">
                  <c:v>2858888.011869435</c:v>
                </c:pt>
                <c:pt idx="42">
                  <c:v>2838396.216609594</c:v>
                </c:pt>
                <c:pt idx="43">
                  <c:v>2841581.282526144</c:v>
                </c:pt>
                <c:pt idx="44">
                  <c:v>2815614.402774042</c:v>
                </c:pt>
                <c:pt idx="45">
                  <c:v>2753897.653611965</c:v>
                </c:pt>
                <c:pt idx="46">
                  <c:v>2697246.576391172</c:v>
                </c:pt>
                <c:pt idx="47">
                  <c:v>2648250.605740364</c:v>
                </c:pt>
                <c:pt idx="48">
                  <c:v>2603633.190049272</c:v>
                </c:pt>
                <c:pt idx="49">
                  <c:v>2564876.01030063</c:v>
                </c:pt>
                <c:pt idx="50">
                  <c:v>2542075.486620698</c:v>
                </c:pt>
                <c:pt idx="51">
                  <c:v>2512208.696305369</c:v>
                </c:pt>
                <c:pt idx="52">
                  <c:v>2498272.631297303</c:v>
                </c:pt>
                <c:pt idx="53">
                  <c:v>2492679.123917235</c:v>
                </c:pt>
                <c:pt idx="54">
                  <c:v>2497051.61993448</c:v>
                </c:pt>
                <c:pt idx="55">
                  <c:v>2454663.209336311</c:v>
                </c:pt>
                <c:pt idx="56">
                  <c:v>2420729.904254699</c:v>
                </c:pt>
                <c:pt idx="57">
                  <c:v>2385452.886293169</c:v>
                </c:pt>
                <c:pt idx="58">
                  <c:v>2360626.73268814</c:v>
                </c:pt>
                <c:pt idx="59">
                  <c:v>2340673.348789604</c:v>
                </c:pt>
                <c:pt idx="60">
                  <c:v>2313723.271981812</c:v>
                </c:pt>
                <c:pt idx="61">
                  <c:v>2295600.475009183</c:v>
                </c:pt>
                <c:pt idx="62">
                  <c:v>2275797.834099866</c:v>
                </c:pt>
                <c:pt idx="63">
                  <c:v>2262891.563429082</c:v>
                </c:pt>
                <c:pt idx="64">
                  <c:v>2245299.890339232</c:v>
                </c:pt>
                <c:pt idx="65">
                  <c:v>2222590.183029212</c:v>
                </c:pt>
                <c:pt idx="66">
                  <c:v>2202829.839616428</c:v>
                </c:pt>
                <c:pt idx="67">
                  <c:v>2181742.551824465</c:v>
                </c:pt>
                <c:pt idx="68">
                  <c:v>2166378.237401848</c:v>
                </c:pt>
                <c:pt idx="69">
                  <c:v>2147407.509466681</c:v>
                </c:pt>
                <c:pt idx="70">
                  <c:v>2135573.795307004</c:v>
                </c:pt>
                <c:pt idx="71">
                  <c:v>2122965.652921295</c:v>
                </c:pt>
                <c:pt idx="72">
                  <c:v>2113432.412144217</c:v>
                </c:pt>
                <c:pt idx="73">
                  <c:v>2096354.98714766</c:v>
                </c:pt>
                <c:pt idx="74">
                  <c:v>2082287.835116538</c:v>
                </c:pt>
                <c:pt idx="75">
                  <c:v>2066341.523842364</c:v>
                </c:pt>
                <c:pt idx="76">
                  <c:v>2054055.792388451</c:v>
                </c:pt>
                <c:pt idx="77">
                  <c:v>2043872.646522619</c:v>
                </c:pt>
                <c:pt idx="78">
                  <c:v>2029349.361479379</c:v>
                </c:pt>
                <c:pt idx="79">
                  <c:v>2017815.630849455</c:v>
                </c:pt>
                <c:pt idx="80">
                  <c:v>2005872.359623348</c:v>
                </c:pt>
                <c:pt idx="81">
                  <c:v>1997141.285333907</c:v>
                </c:pt>
                <c:pt idx="82">
                  <c:v>1986416.270738104</c:v>
                </c:pt>
                <c:pt idx="83">
                  <c:v>1974656.438828154</c:v>
                </c:pt>
                <c:pt idx="84">
                  <c:v>1964244.984072904</c:v>
                </c:pt>
                <c:pt idx="85">
                  <c:v>1953221.004465634</c:v>
                </c:pt>
                <c:pt idx="86">
                  <c:v>1945063.33712761</c:v>
                </c:pt>
                <c:pt idx="87">
                  <c:v>1933919.396420489</c:v>
                </c:pt>
                <c:pt idx="88">
                  <c:v>1925595.187682636</c:v>
                </c:pt>
                <c:pt idx="89">
                  <c:v>1916896.628208752</c:v>
                </c:pt>
                <c:pt idx="90">
                  <c:v>1910412.3421977</c:v>
                </c:pt>
                <c:pt idx="91">
                  <c:v>1900571.193021201</c:v>
                </c:pt>
                <c:pt idx="92">
                  <c:v>1892005.185959749</c:v>
                </c:pt>
                <c:pt idx="93">
                  <c:v>1882910.172919379</c:v>
                </c:pt>
                <c:pt idx="94">
                  <c:v>1875461.86605089</c:v>
                </c:pt>
                <c:pt idx="95">
                  <c:v>1869767.732970043</c:v>
                </c:pt>
                <c:pt idx="96">
                  <c:v>1860992.006009539</c:v>
                </c:pt>
                <c:pt idx="97">
                  <c:v>1853680.316836855</c:v>
                </c:pt>
                <c:pt idx="98">
                  <c:v>1846031.226320542</c:v>
                </c:pt>
                <c:pt idx="99">
                  <c:v>1840319.913367058</c:v>
                </c:pt>
                <c:pt idx="100">
                  <c:v>1833040.106164718</c:v>
                </c:pt>
                <c:pt idx="101">
                  <c:v>1825803.215966985</c:v>
                </c:pt>
                <c:pt idx="102">
                  <c:v>1818936.222968452</c:v>
                </c:pt>
                <c:pt idx="103">
                  <c:v>1812461.963145729</c:v>
                </c:pt>
                <c:pt idx="104">
                  <c:v>1807749.800882972</c:v>
                </c:pt>
                <c:pt idx="105">
                  <c:v>1800542.2861971</c:v>
                </c:pt>
                <c:pt idx="106">
                  <c:v>1794603.106650278</c:v>
                </c:pt>
                <c:pt idx="107">
                  <c:v>1788483.655615749</c:v>
                </c:pt>
                <c:pt idx="108">
                  <c:v>1784016.832159204</c:v>
                </c:pt>
                <c:pt idx="109">
                  <c:v>1777939.338576666</c:v>
                </c:pt>
                <c:pt idx="110">
                  <c:v>1771998.111611363</c:v>
                </c:pt>
                <c:pt idx="111">
                  <c:v>1766309.647337316</c:v>
                </c:pt>
                <c:pt idx="112">
                  <c:v>1760947.03925654</c:v>
                </c:pt>
                <c:pt idx="113">
                  <c:v>1757256.486705622</c:v>
                </c:pt>
                <c:pt idx="114">
                  <c:v>1751386.252645338</c:v>
                </c:pt>
                <c:pt idx="115">
                  <c:v>1746708.224249666</c:v>
                </c:pt>
                <c:pt idx="116">
                  <c:v>1741707.730059293</c:v>
                </c:pt>
                <c:pt idx="117">
                  <c:v>1738068.206417819</c:v>
                </c:pt>
                <c:pt idx="118">
                  <c:v>1732670.374757226</c:v>
                </c:pt>
                <c:pt idx="119">
                  <c:v>1728090.896670259</c:v>
                </c:pt>
                <c:pt idx="120">
                  <c:v>1722976.340823275</c:v>
                </c:pt>
                <c:pt idx="121">
                  <c:v>1719279.196744266</c:v>
                </c:pt>
                <c:pt idx="122">
                  <c:v>1716666.690633162</c:v>
                </c:pt>
                <c:pt idx="123">
                  <c:v>1711958.517962967</c:v>
                </c:pt>
                <c:pt idx="124">
                  <c:v>1707584.360769238</c:v>
                </c:pt>
                <c:pt idx="125">
                  <c:v>1703084.473782801</c:v>
                </c:pt>
                <c:pt idx="126">
                  <c:v>1699884.096992553</c:v>
                </c:pt>
                <c:pt idx="127">
                  <c:v>1696534.370771391</c:v>
                </c:pt>
                <c:pt idx="128">
                  <c:v>1692269.943083103</c:v>
                </c:pt>
                <c:pt idx="129">
                  <c:v>1689178.876175236</c:v>
                </c:pt>
                <c:pt idx="130">
                  <c:v>1685071.02219833</c:v>
                </c:pt>
                <c:pt idx="131">
                  <c:v>1682548.181243562</c:v>
                </c:pt>
                <c:pt idx="132">
                  <c:v>1678617.805717977</c:v>
                </c:pt>
                <c:pt idx="133">
                  <c:v>1676044.708407842</c:v>
                </c:pt>
                <c:pt idx="134">
                  <c:v>1673316.553558583</c:v>
                </c:pt>
                <c:pt idx="135">
                  <c:v>1671600.218148336</c:v>
                </c:pt>
                <c:pt idx="136">
                  <c:v>1667568.319384055</c:v>
                </c:pt>
                <c:pt idx="137">
                  <c:v>1665319.559296886</c:v>
                </c:pt>
                <c:pt idx="138">
                  <c:v>1661403.050460275</c:v>
                </c:pt>
                <c:pt idx="139">
                  <c:v>1660104.167753651</c:v>
                </c:pt>
                <c:pt idx="140">
                  <c:v>1659295.770239405</c:v>
                </c:pt>
                <c:pt idx="141">
                  <c:v>1657093.723683765</c:v>
                </c:pt>
                <c:pt idx="142">
                  <c:v>1654356.898917335</c:v>
                </c:pt>
                <c:pt idx="143">
                  <c:v>1651305.835706601</c:v>
                </c:pt>
                <c:pt idx="144">
                  <c:v>1649028.999968647</c:v>
                </c:pt>
                <c:pt idx="145">
                  <c:v>1648217.71280559</c:v>
                </c:pt>
                <c:pt idx="146">
                  <c:v>1645398.873531157</c:v>
                </c:pt>
                <c:pt idx="147">
                  <c:v>1644861.410021891</c:v>
                </c:pt>
                <c:pt idx="148">
                  <c:v>1641929.349482946</c:v>
                </c:pt>
                <c:pt idx="149">
                  <c:v>1640213.346275529</c:v>
                </c:pt>
                <c:pt idx="150">
                  <c:v>1639647.000938566</c:v>
                </c:pt>
                <c:pt idx="151">
                  <c:v>1637526.116699377</c:v>
                </c:pt>
                <c:pt idx="152">
                  <c:v>1636364.954948076</c:v>
                </c:pt>
                <c:pt idx="153">
                  <c:v>1637055.714933302</c:v>
                </c:pt>
                <c:pt idx="154">
                  <c:v>1634617.741931921</c:v>
                </c:pt>
                <c:pt idx="155">
                  <c:v>1633853.976987954</c:v>
                </c:pt>
                <c:pt idx="156">
                  <c:v>1633610.703083743</c:v>
                </c:pt>
                <c:pt idx="157">
                  <c:v>1633642.908740488</c:v>
                </c:pt>
                <c:pt idx="158">
                  <c:v>1635410.611864741</c:v>
                </c:pt>
                <c:pt idx="159">
                  <c:v>1634576.319065633</c:v>
                </c:pt>
                <c:pt idx="160">
                  <c:v>1634980.428642253</c:v>
                </c:pt>
                <c:pt idx="161">
                  <c:v>1633481.116937424</c:v>
                </c:pt>
                <c:pt idx="162">
                  <c:v>1635639.978144307</c:v>
                </c:pt>
                <c:pt idx="163">
                  <c:v>1635009.515035915</c:v>
                </c:pt>
                <c:pt idx="164">
                  <c:v>1634465.099039037</c:v>
                </c:pt>
                <c:pt idx="165">
                  <c:v>1633827.366905105</c:v>
                </c:pt>
                <c:pt idx="166">
                  <c:v>1634285.882847341</c:v>
                </c:pt>
                <c:pt idx="167">
                  <c:v>1634302.144403737</c:v>
                </c:pt>
                <c:pt idx="168">
                  <c:v>1633692.364516429</c:v>
                </c:pt>
                <c:pt idx="169">
                  <c:v>1633644.49602825</c:v>
                </c:pt>
                <c:pt idx="170">
                  <c:v>1632721.615954748</c:v>
                </c:pt>
                <c:pt idx="171">
                  <c:v>1633307.327604447</c:v>
                </c:pt>
                <c:pt idx="172">
                  <c:v>1632823.645122076</c:v>
                </c:pt>
                <c:pt idx="173">
                  <c:v>1633024.879943695</c:v>
                </c:pt>
                <c:pt idx="174">
                  <c:v>1633540.875864459</c:v>
                </c:pt>
                <c:pt idx="175">
                  <c:v>1632580.192337509</c:v>
                </c:pt>
                <c:pt idx="176">
                  <c:v>1631020.014707015</c:v>
                </c:pt>
                <c:pt idx="177">
                  <c:v>1632635.15130357</c:v>
                </c:pt>
                <c:pt idx="178">
                  <c:v>1632664.559139072</c:v>
                </c:pt>
                <c:pt idx="179">
                  <c:v>1631703.755460443</c:v>
                </c:pt>
                <c:pt idx="180">
                  <c:v>1632686.019225828</c:v>
                </c:pt>
                <c:pt idx="181">
                  <c:v>1632601.765907475</c:v>
                </c:pt>
                <c:pt idx="182">
                  <c:v>1632878.581988122</c:v>
                </c:pt>
                <c:pt idx="183">
                  <c:v>1632501.911692346</c:v>
                </c:pt>
                <c:pt idx="184">
                  <c:v>1632893.159126054</c:v>
                </c:pt>
                <c:pt idx="185">
                  <c:v>1632508.593470542</c:v>
                </c:pt>
                <c:pt idx="186">
                  <c:v>1632406.089594204</c:v>
                </c:pt>
                <c:pt idx="187">
                  <c:v>1632054.716072256</c:v>
                </c:pt>
                <c:pt idx="188">
                  <c:v>1632072.241015351</c:v>
                </c:pt>
                <c:pt idx="189">
                  <c:v>1631979.102081672</c:v>
                </c:pt>
                <c:pt idx="190">
                  <c:v>1632005.543681199</c:v>
                </c:pt>
                <c:pt idx="191">
                  <c:v>1632092.962837263</c:v>
                </c:pt>
                <c:pt idx="192">
                  <c:v>1632208.087463313</c:v>
                </c:pt>
                <c:pt idx="193">
                  <c:v>1632090.819453616</c:v>
                </c:pt>
                <c:pt idx="194">
                  <c:v>1632136.41041392</c:v>
                </c:pt>
                <c:pt idx="195">
                  <c:v>1632009.845220441</c:v>
                </c:pt>
                <c:pt idx="196">
                  <c:v>1632170.892834514</c:v>
                </c:pt>
                <c:pt idx="197">
                  <c:v>1632251.081591913</c:v>
                </c:pt>
                <c:pt idx="198">
                  <c:v>1632275.016518046</c:v>
                </c:pt>
                <c:pt idx="199">
                  <c:v>1632290.623674624</c:v>
                </c:pt>
                <c:pt idx="200">
                  <c:v>1632222.14044602</c:v>
                </c:pt>
                <c:pt idx="201">
                  <c:v>1632278.071210091</c:v>
                </c:pt>
                <c:pt idx="202">
                  <c:v>1632335.894094417</c:v>
                </c:pt>
                <c:pt idx="203">
                  <c:v>1632252.29153936</c:v>
                </c:pt>
                <c:pt idx="204">
                  <c:v>1632232.6772901</c:v>
                </c:pt>
                <c:pt idx="205">
                  <c:v>1632341.526295644</c:v>
                </c:pt>
                <c:pt idx="206">
                  <c:v>1632270.763057516</c:v>
                </c:pt>
                <c:pt idx="207">
                  <c:v>1632290.760735066</c:v>
                </c:pt>
                <c:pt idx="208">
                  <c:v>1632263.090825198</c:v>
                </c:pt>
                <c:pt idx="209">
                  <c:v>1632194.0420218</c:v>
                </c:pt>
                <c:pt idx="210">
                  <c:v>1632251.262088817</c:v>
                </c:pt>
                <c:pt idx="211">
                  <c:v>1632273.034107386</c:v>
                </c:pt>
                <c:pt idx="212">
                  <c:v>1632267.457807242</c:v>
                </c:pt>
                <c:pt idx="213">
                  <c:v>1632267.126098326</c:v>
                </c:pt>
                <c:pt idx="214">
                  <c:v>1632280.594172202</c:v>
                </c:pt>
                <c:pt idx="215">
                  <c:v>1632305.934359587</c:v>
                </c:pt>
                <c:pt idx="216">
                  <c:v>1632301.657862369</c:v>
                </c:pt>
                <c:pt idx="217">
                  <c:v>1632317.262096721</c:v>
                </c:pt>
                <c:pt idx="218">
                  <c:v>1632319.107014346</c:v>
                </c:pt>
                <c:pt idx="219">
                  <c:v>1632292.316358394</c:v>
                </c:pt>
                <c:pt idx="220">
                  <c:v>1632300.854604645</c:v>
                </c:pt>
                <c:pt idx="221">
                  <c:v>1632301.186172667</c:v>
                </c:pt>
                <c:pt idx="222">
                  <c:v>1632306.965215171</c:v>
                </c:pt>
                <c:pt idx="223">
                  <c:v>1632272.256404141</c:v>
                </c:pt>
                <c:pt idx="224">
                  <c:v>1632304.278453685</c:v>
                </c:pt>
                <c:pt idx="225">
                  <c:v>1632311.229856014</c:v>
                </c:pt>
                <c:pt idx="226">
                  <c:v>1632325.160951072</c:v>
                </c:pt>
                <c:pt idx="227">
                  <c:v>1632300.28901274</c:v>
                </c:pt>
                <c:pt idx="228">
                  <c:v>1632314.446742236</c:v>
                </c:pt>
                <c:pt idx="229">
                  <c:v>1632314.131962201</c:v>
                </c:pt>
                <c:pt idx="230">
                  <c:v>1632305.814853759</c:v>
                </c:pt>
                <c:pt idx="231">
                  <c:v>1632289.747483104</c:v>
                </c:pt>
                <c:pt idx="232">
                  <c:v>1632307.206312873</c:v>
                </c:pt>
                <c:pt idx="233">
                  <c:v>1632293.240590211</c:v>
                </c:pt>
                <c:pt idx="234">
                  <c:v>1632290.469750742</c:v>
                </c:pt>
                <c:pt idx="235">
                  <c:v>1632290.789838556</c:v>
                </c:pt>
                <c:pt idx="236">
                  <c:v>1632268.852854146</c:v>
                </c:pt>
                <c:pt idx="237">
                  <c:v>1632285.835459651</c:v>
                </c:pt>
                <c:pt idx="238">
                  <c:v>1632291.691962088</c:v>
                </c:pt>
                <c:pt idx="239">
                  <c:v>1632290.081118383</c:v>
                </c:pt>
                <c:pt idx="240">
                  <c:v>1632289.715842706</c:v>
                </c:pt>
                <c:pt idx="241">
                  <c:v>1632293.424784494</c:v>
                </c:pt>
                <c:pt idx="242">
                  <c:v>1632288.73784092</c:v>
                </c:pt>
                <c:pt idx="243">
                  <c:v>1632286.982307646</c:v>
                </c:pt>
                <c:pt idx="244">
                  <c:v>1632284.993211865</c:v>
                </c:pt>
                <c:pt idx="245">
                  <c:v>1632288.612047438</c:v>
                </c:pt>
                <c:pt idx="246">
                  <c:v>1632286.655263498</c:v>
                </c:pt>
                <c:pt idx="247">
                  <c:v>1632286.985724817</c:v>
                </c:pt>
                <c:pt idx="248">
                  <c:v>1632287.834435082</c:v>
                </c:pt>
                <c:pt idx="249">
                  <c:v>1632288.032373739</c:v>
                </c:pt>
                <c:pt idx="250">
                  <c:v>1632284.573902377</c:v>
                </c:pt>
                <c:pt idx="251">
                  <c:v>1632284.671100426</c:v>
                </c:pt>
                <c:pt idx="252">
                  <c:v>1632283.180307414</c:v>
                </c:pt>
                <c:pt idx="253">
                  <c:v>1632280.825117653</c:v>
                </c:pt>
                <c:pt idx="254">
                  <c:v>1632283.214801559</c:v>
                </c:pt>
                <c:pt idx="255">
                  <c:v>1632284.911126334</c:v>
                </c:pt>
                <c:pt idx="256">
                  <c:v>1632285.108125055</c:v>
                </c:pt>
                <c:pt idx="257">
                  <c:v>1632284.686161275</c:v>
                </c:pt>
                <c:pt idx="258">
                  <c:v>1632283.053501781</c:v>
                </c:pt>
                <c:pt idx="259">
                  <c:v>1632284.053645346</c:v>
                </c:pt>
                <c:pt idx="260">
                  <c:v>1632283.68179341</c:v>
                </c:pt>
                <c:pt idx="261">
                  <c:v>1632284.183376705</c:v>
                </c:pt>
                <c:pt idx="262">
                  <c:v>1632283.761217037</c:v>
                </c:pt>
                <c:pt idx="263">
                  <c:v>1632282.489169317</c:v>
                </c:pt>
                <c:pt idx="264">
                  <c:v>1632280.897477241</c:v>
                </c:pt>
                <c:pt idx="265">
                  <c:v>1632280.834722319</c:v>
                </c:pt>
                <c:pt idx="266">
                  <c:v>1632280.104885986</c:v>
                </c:pt>
                <c:pt idx="267">
                  <c:v>1632279.302606035</c:v>
                </c:pt>
                <c:pt idx="268">
                  <c:v>1632279.119919671</c:v>
                </c:pt>
                <c:pt idx="269">
                  <c:v>1632279.370264425</c:v>
                </c:pt>
                <c:pt idx="270">
                  <c:v>1632279.046215894</c:v>
                </c:pt>
                <c:pt idx="271">
                  <c:v>1632278.627772484</c:v>
                </c:pt>
                <c:pt idx="272">
                  <c:v>1632278.958931471</c:v>
                </c:pt>
                <c:pt idx="273">
                  <c:v>1632277.834043098</c:v>
                </c:pt>
                <c:pt idx="274">
                  <c:v>1632277.756124703</c:v>
                </c:pt>
                <c:pt idx="275">
                  <c:v>1632278.160954006</c:v>
                </c:pt>
                <c:pt idx="276">
                  <c:v>1632277.933911023</c:v>
                </c:pt>
                <c:pt idx="277">
                  <c:v>1632277.992797681</c:v>
                </c:pt>
                <c:pt idx="278">
                  <c:v>1632277.852909738</c:v>
                </c:pt>
                <c:pt idx="279">
                  <c:v>1632277.68662364</c:v>
                </c:pt>
                <c:pt idx="280">
                  <c:v>1632277.875898825</c:v>
                </c:pt>
                <c:pt idx="281">
                  <c:v>1632277.663277262</c:v>
                </c:pt>
                <c:pt idx="282">
                  <c:v>1632276.762628608</c:v>
                </c:pt>
                <c:pt idx="283">
                  <c:v>1632276.613494438</c:v>
                </c:pt>
                <c:pt idx="284">
                  <c:v>1632276.773223963</c:v>
                </c:pt>
                <c:pt idx="285">
                  <c:v>1632276.850949266</c:v>
                </c:pt>
                <c:pt idx="286">
                  <c:v>1632276.179444805</c:v>
                </c:pt>
                <c:pt idx="287">
                  <c:v>1632275.487964028</c:v>
                </c:pt>
                <c:pt idx="288">
                  <c:v>1632276.303435954</c:v>
                </c:pt>
                <c:pt idx="289">
                  <c:v>1632276.441578276</c:v>
                </c:pt>
                <c:pt idx="290">
                  <c:v>1632276.119678969</c:v>
                </c:pt>
                <c:pt idx="291">
                  <c:v>1632276.153329967</c:v>
                </c:pt>
                <c:pt idx="292">
                  <c:v>1632276.023511744</c:v>
                </c:pt>
                <c:pt idx="293">
                  <c:v>1632276.123194494</c:v>
                </c:pt>
                <c:pt idx="294">
                  <c:v>1632276.009999326</c:v>
                </c:pt>
                <c:pt idx="295">
                  <c:v>1632275.917962504</c:v>
                </c:pt>
                <c:pt idx="296">
                  <c:v>1632275.875202925</c:v>
                </c:pt>
                <c:pt idx="297">
                  <c:v>1632275.992174256</c:v>
                </c:pt>
                <c:pt idx="298">
                  <c:v>1632276.089814245</c:v>
                </c:pt>
                <c:pt idx="299">
                  <c:v>1632276.118628124</c:v>
                </c:pt>
                <c:pt idx="300">
                  <c:v>1632275.995444001</c:v>
                </c:pt>
                <c:pt idx="301">
                  <c:v>1632275.796013193</c:v>
                </c:pt>
                <c:pt idx="302">
                  <c:v>1632275.531625242</c:v>
                </c:pt>
                <c:pt idx="303">
                  <c:v>1632275.458264634</c:v>
                </c:pt>
                <c:pt idx="304">
                  <c:v>1632275.450378157</c:v>
                </c:pt>
                <c:pt idx="305">
                  <c:v>1632275.478502256</c:v>
                </c:pt>
                <c:pt idx="306">
                  <c:v>1632275.473400467</c:v>
                </c:pt>
                <c:pt idx="307">
                  <c:v>1632275.397907035</c:v>
                </c:pt>
                <c:pt idx="308">
                  <c:v>1632275.229522707</c:v>
                </c:pt>
                <c:pt idx="309">
                  <c:v>1632275.561097895</c:v>
                </c:pt>
                <c:pt idx="310">
                  <c:v>1632275.399358402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Main!$E$2:$E$312</c:f>
              <c:numCache>
                <c:formatCode>General</c:formatCode>
                <c:ptCount val="311"/>
                <c:pt idx="0">
                  <c:v>1844908.477564302</c:v>
                </c:pt>
                <c:pt idx="1">
                  <c:v>1844908.477564302</c:v>
                </c:pt>
                <c:pt idx="2">
                  <c:v>1844908.477564302</c:v>
                </c:pt>
                <c:pt idx="3">
                  <c:v>1844908.477564302</c:v>
                </c:pt>
                <c:pt idx="4">
                  <c:v>1844908.477564302</c:v>
                </c:pt>
                <c:pt idx="5">
                  <c:v>1844908.477564302</c:v>
                </c:pt>
                <c:pt idx="6">
                  <c:v>1844908.477564302</c:v>
                </c:pt>
                <c:pt idx="7">
                  <c:v>1844908.477564302</c:v>
                </c:pt>
                <c:pt idx="8">
                  <c:v>1844908.477564302</c:v>
                </c:pt>
                <c:pt idx="9">
                  <c:v>1844908.477564302</c:v>
                </c:pt>
                <c:pt idx="10">
                  <c:v>1844908.477564302</c:v>
                </c:pt>
                <c:pt idx="11">
                  <c:v>1844908.477564302</c:v>
                </c:pt>
                <c:pt idx="12">
                  <c:v>1844908.477564302</c:v>
                </c:pt>
                <c:pt idx="13">
                  <c:v>1844908.477564302</c:v>
                </c:pt>
                <c:pt idx="14">
                  <c:v>1844908.477564302</c:v>
                </c:pt>
                <c:pt idx="15">
                  <c:v>1844908.477564302</c:v>
                </c:pt>
                <c:pt idx="16">
                  <c:v>1844908.477564302</c:v>
                </c:pt>
                <c:pt idx="17">
                  <c:v>1844908.477564302</c:v>
                </c:pt>
                <c:pt idx="18">
                  <c:v>1844908.477564302</c:v>
                </c:pt>
                <c:pt idx="19">
                  <c:v>1844908.477564302</c:v>
                </c:pt>
                <c:pt idx="20">
                  <c:v>1844908.477564302</c:v>
                </c:pt>
                <c:pt idx="21">
                  <c:v>1844908.477564302</c:v>
                </c:pt>
                <c:pt idx="22">
                  <c:v>1844908.477564302</c:v>
                </c:pt>
                <c:pt idx="23">
                  <c:v>1844908.477564302</c:v>
                </c:pt>
                <c:pt idx="24">
                  <c:v>1844908.477564302</c:v>
                </c:pt>
                <c:pt idx="25">
                  <c:v>1844908.477564302</c:v>
                </c:pt>
                <c:pt idx="26">
                  <c:v>1844908.477564302</c:v>
                </c:pt>
                <c:pt idx="27">
                  <c:v>1844908.477564302</c:v>
                </c:pt>
                <c:pt idx="28">
                  <c:v>1844908.477564302</c:v>
                </c:pt>
                <c:pt idx="29">
                  <c:v>1844908.477564302</c:v>
                </c:pt>
                <c:pt idx="30">
                  <c:v>1844908.477564302</c:v>
                </c:pt>
                <c:pt idx="31">
                  <c:v>1844908.477564302</c:v>
                </c:pt>
                <c:pt idx="32">
                  <c:v>1844908.477564302</c:v>
                </c:pt>
                <c:pt idx="33">
                  <c:v>1844908.477564302</c:v>
                </c:pt>
                <c:pt idx="34">
                  <c:v>1844908.477564302</c:v>
                </c:pt>
                <c:pt idx="35">
                  <c:v>1844908.477564302</c:v>
                </c:pt>
                <c:pt idx="36">
                  <c:v>1844908.477564302</c:v>
                </c:pt>
                <c:pt idx="37">
                  <c:v>1844908.477564302</c:v>
                </c:pt>
                <c:pt idx="38">
                  <c:v>1844908.477564302</c:v>
                </c:pt>
                <c:pt idx="39">
                  <c:v>1844908.477564302</c:v>
                </c:pt>
                <c:pt idx="40">
                  <c:v>1844908.477564302</c:v>
                </c:pt>
                <c:pt idx="41">
                  <c:v>1844908.477564302</c:v>
                </c:pt>
                <c:pt idx="42">
                  <c:v>1844908.477564302</c:v>
                </c:pt>
                <c:pt idx="43">
                  <c:v>1844908.477564302</c:v>
                </c:pt>
                <c:pt idx="44">
                  <c:v>1844908.477564302</c:v>
                </c:pt>
                <c:pt idx="45">
                  <c:v>1844908.477564302</c:v>
                </c:pt>
                <c:pt idx="46">
                  <c:v>1844908.477564302</c:v>
                </c:pt>
                <c:pt idx="47">
                  <c:v>1844908.477564302</c:v>
                </c:pt>
                <c:pt idx="48">
                  <c:v>1844908.477564302</c:v>
                </c:pt>
                <c:pt idx="49">
                  <c:v>1844908.477564302</c:v>
                </c:pt>
                <c:pt idx="50">
                  <c:v>1844908.477564302</c:v>
                </c:pt>
                <c:pt idx="51">
                  <c:v>1844908.477564302</c:v>
                </c:pt>
                <c:pt idx="52">
                  <c:v>1844908.477564302</c:v>
                </c:pt>
                <c:pt idx="53">
                  <c:v>1844908.477564302</c:v>
                </c:pt>
                <c:pt idx="54">
                  <c:v>1844908.477564302</c:v>
                </c:pt>
                <c:pt idx="55">
                  <c:v>1844908.477564302</c:v>
                </c:pt>
                <c:pt idx="56">
                  <c:v>1844908.477564302</c:v>
                </c:pt>
                <c:pt idx="57">
                  <c:v>1844908.477564302</c:v>
                </c:pt>
                <c:pt idx="58">
                  <c:v>1844908.477564302</c:v>
                </c:pt>
                <c:pt idx="59">
                  <c:v>1844908.477564302</c:v>
                </c:pt>
                <c:pt idx="60">
                  <c:v>1844908.477564302</c:v>
                </c:pt>
                <c:pt idx="61">
                  <c:v>1844908.477564302</c:v>
                </c:pt>
                <c:pt idx="62">
                  <c:v>1844908.477564302</c:v>
                </c:pt>
                <c:pt idx="63">
                  <c:v>1844908.477564302</c:v>
                </c:pt>
                <c:pt idx="64">
                  <c:v>1844908.477564302</c:v>
                </c:pt>
                <c:pt idx="65">
                  <c:v>1844908.477564302</c:v>
                </c:pt>
                <c:pt idx="66">
                  <c:v>1844908.477564302</c:v>
                </c:pt>
                <c:pt idx="67">
                  <c:v>1844908.477564302</c:v>
                </c:pt>
                <c:pt idx="68">
                  <c:v>1844908.477564302</c:v>
                </c:pt>
                <c:pt idx="69">
                  <c:v>1844908.477564302</c:v>
                </c:pt>
                <c:pt idx="70">
                  <c:v>1844908.477564302</c:v>
                </c:pt>
                <c:pt idx="71">
                  <c:v>1844908.477564302</c:v>
                </c:pt>
                <c:pt idx="72">
                  <c:v>1844908.477564302</c:v>
                </c:pt>
                <c:pt idx="73">
                  <c:v>1844908.477564302</c:v>
                </c:pt>
                <c:pt idx="74">
                  <c:v>1844908.477564302</c:v>
                </c:pt>
                <c:pt idx="75">
                  <c:v>1844908.477564302</c:v>
                </c:pt>
                <c:pt idx="76">
                  <c:v>1844908.477564302</c:v>
                </c:pt>
                <c:pt idx="77">
                  <c:v>1844908.477564302</c:v>
                </c:pt>
                <c:pt idx="78">
                  <c:v>1844908.477564302</c:v>
                </c:pt>
                <c:pt idx="79">
                  <c:v>1844908.477564302</c:v>
                </c:pt>
                <c:pt idx="80">
                  <c:v>1844908.477564302</c:v>
                </c:pt>
                <c:pt idx="81">
                  <c:v>1844908.477564302</c:v>
                </c:pt>
                <c:pt idx="82">
                  <c:v>1844908.477564302</c:v>
                </c:pt>
                <c:pt idx="83">
                  <c:v>1844908.477564302</c:v>
                </c:pt>
                <c:pt idx="84">
                  <c:v>1844908.477564302</c:v>
                </c:pt>
                <c:pt idx="85">
                  <c:v>1844908.477564302</c:v>
                </c:pt>
                <c:pt idx="86">
                  <c:v>1844908.477564302</c:v>
                </c:pt>
                <c:pt idx="87">
                  <c:v>1844908.477564302</c:v>
                </c:pt>
                <c:pt idx="88">
                  <c:v>1844908.477564302</c:v>
                </c:pt>
                <c:pt idx="89">
                  <c:v>1844908.477564302</c:v>
                </c:pt>
                <c:pt idx="90">
                  <c:v>1844908.477564302</c:v>
                </c:pt>
                <c:pt idx="91">
                  <c:v>1844908.477564302</c:v>
                </c:pt>
                <c:pt idx="92">
                  <c:v>1844908.477564302</c:v>
                </c:pt>
                <c:pt idx="93">
                  <c:v>1844908.477564302</c:v>
                </c:pt>
                <c:pt idx="94">
                  <c:v>1844908.477564302</c:v>
                </c:pt>
                <c:pt idx="95">
                  <c:v>1844908.477564302</c:v>
                </c:pt>
                <c:pt idx="96">
                  <c:v>1844908.477564302</c:v>
                </c:pt>
                <c:pt idx="97">
                  <c:v>1844908.477564302</c:v>
                </c:pt>
                <c:pt idx="98">
                  <c:v>1844908.477564302</c:v>
                </c:pt>
                <c:pt idx="99">
                  <c:v>1844908.477564302</c:v>
                </c:pt>
                <c:pt idx="100">
                  <c:v>1844908.477564302</c:v>
                </c:pt>
                <c:pt idx="101">
                  <c:v>1844908.477564302</c:v>
                </c:pt>
                <c:pt idx="102">
                  <c:v>1844908.477564302</c:v>
                </c:pt>
                <c:pt idx="103">
                  <c:v>1844908.477564302</c:v>
                </c:pt>
                <c:pt idx="104">
                  <c:v>1844908.477564302</c:v>
                </c:pt>
                <c:pt idx="105">
                  <c:v>1844908.477564302</c:v>
                </c:pt>
                <c:pt idx="106">
                  <c:v>1844908.477564302</c:v>
                </c:pt>
                <c:pt idx="107">
                  <c:v>1844908.477564302</c:v>
                </c:pt>
                <c:pt idx="108">
                  <c:v>1844908.477564302</c:v>
                </c:pt>
                <c:pt idx="109">
                  <c:v>1844908.477564302</c:v>
                </c:pt>
                <c:pt idx="110">
                  <c:v>1844908.477564302</c:v>
                </c:pt>
                <c:pt idx="111">
                  <c:v>1844908.477564302</c:v>
                </c:pt>
                <c:pt idx="112">
                  <c:v>1844908.477564302</c:v>
                </c:pt>
                <c:pt idx="113">
                  <c:v>1844908.477564302</c:v>
                </c:pt>
                <c:pt idx="114">
                  <c:v>1844908.477564302</c:v>
                </c:pt>
                <c:pt idx="115">
                  <c:v>1844908.477564302</c:v>
                </c:pt>
                <c:pt idx="116">
                  <c:v>1844908.477564302</c:v>
                </c:pt>
                <c:pt idx="117">
                  <c:v>1844908.477564302</c:v>
                </c:pt>
                <c:pt idx="118">
                  <c:v>1844908.477564302</c:v>
                </c:pt>
                <c:pt idx="119">
                  <c:v>1844908.477564302</c:v>
                </c:pt>
                <c:pt idx="120">
                  <c:v>1844908.477564302</c:v>
                </c:pt>
                <c:pt idx="121">
                  <c:v>1844908.477564302</c:v>
                </c:pt>
                <c:pt idx="122">
                  <c:v>1844908.477564302</c:v>
                </c:pt>
                <c:pt idx="123">
                  <c:v>1844908.477564302</c:v>
                </c:pt>
                <c:pt idx="124">
                  <c:v>1844908.477564302</c:v>
                </c:pt>
                <c:pt idx="125">
                  <c:v>1844908.477564302</c:v>
                </c:pt>
                <c:pt idx="126">
                  <c:v>1844908.477564302</c:v>
                </c:pt>
                <c:pt idx="127">
                  <c:v>1844908.477564302</c:v>
                </c:pt>
                <c:pt idx="128">
                  <c:v>1844908.477564302</c:v>
                </c:pt>
                <c:pt idx="129">
                  <c:v>1844908.477564302</c:v>
                </c:pt>
                <c:pt idx="130">
                  <c:v>1844908.477564302</c:v>
                </c:pt>
                <c:pt idx="131">
                  <c:v>1844908.477564302</c:v>
                </c:pt>
                <c:pt idx="132">
                  <c:v>1844908.477564302</c:v>
                </c:pt>
                <c:pt idx="133">
                  <c:v>1844908.477564302</c:v>
                </c:pt>
                <c:pt idx="134">
                  <c:v>1844908.477564302</c:v>
                </c:pt>
                <c:pt idx="135">
                  <c:v>1844908.477564302</c:v>
                </c:pt>
                <c:pt idx="136">
                  <c:v>1844908.477564302</c:v>
                </c:pt>
                <c:pt idx="137">
                  <c:v>1844908.477564302</c:v>
                </c:pt>
                <c:pt idx="138">
                  <c:v>1844908.477564302</c:v>
                </c:pt>
                <c:pt idx="139">
                  <c:v>1844908.477564302</c:v>
                </c:pt>
                <c:pt idx="140">
                  <c:v>1844908.477564302</c:v>
                </c:pt>
                <c:pt idx="141">
                  <c:v>1844908.477564302</c:v>
                </c:pt>
                <c:pt idx="142">
                  <c:v>1844908.477564302</c:v>
                </c:pt>
                <c:pt idx="143">
                  <c:v>1844908.477564302</c:v>
                </c:pt>
                <c:pt idx="144">
                  <c:v>1844908.477564302</c:v>
                </c:pt>
                <c:pt idx="145">
                  <c:v>1844908.477564302</c:v>
                </c:pt>
                <c:pt idx="146">
                  <c:v>1844908.477564302</c:v>
                </c:pt>
                <c:pt idx="147">
                  <c:v>1844908.477564302</c:v>
                </c:pt>
                <c:pt idx="148">
                  <c:v>1844908.477564302</c:v>
                </c:pt>
                <c:pt idx="149">
                  <c:v>1844908.477564302</c:v>
                </c:pt>
                <c:pt idx="150">
                  <c:v>1844908.477564302</c:v>
                </c:pt>
                <c:pt idx="151">
                  <c:v>1844908.477564302</c:v>
                </c:pt>
                <c:pt idx="152">
                  <c:v>1844908.477564302</c:v>
                </c:pt>
                <c:pt idx="153">
                  <c:v>1844908.477564302</c:v>
                </c:pt>
                <c:pt idx="154">
                  <c:v>1844908.477564302</c:v>
                </c:pt>
                <c:pt idx="155">
                  <c:v>1844908.477564302</c:v>
                </c:pt>
                <c:pt idx="156">
                  <c:v>1844908.477564302</c:v>
                </c:pt>
                <c:pt idx="157">
                  <c:v>1844908.477564302</c:v>
                </c:pt>
                <c:pt idx="158">
                  <c:v>1844908.477564302</c:v>
                </c:pt>
                <c:pt idx="159">
                  <c:v>1844908.477564302</c:v>
                </c:pt>
                <c:pt idx="160">
                  <c:v>1844908.477564302</c:v>
                </c:pt>
                <c:pt idx="161">
                  <c:v>1844908.477564302</c:v>
                </c:pt>
                <c:pt idx="162">
                  <c:v>1844908.477564302</c:v>
                </c:pt>
                <c:pt idx="163">
                  <c:v>1844908.477564302</c:v>
                </c:pt>
                <c:pt idx="164">
                  <c:v>1844908.477564302</c:v>
                </c:pt>
                <c:pt idx="165">
                  <c:v>1844908.477564302</c:v>
                </c:pt>
                <c:pt idx="166">
                  <c:v>1844908.477564302</c:v>
                </c:pt>
                <c:pt idx="167">
                  <c:v>1844908.477564302</c:v>
                </c:pt>
                <c:pt idx="168">
                  <c:v>1844908.477564302</c:v>
                </c:pt>
                <c:pt idx="169">
                  <c:v>1844908.477564302</c:v>
                </c:pt>
                <c:pt idx="170">
                  <c:v>1844908.477564302</c:v>
                </c:pt>
                <c:pt idx="171">
                  <c:v>1844908.477564302</c:v>
                </c:pt>
                <c:pt idx="172">
                  <c:v>1844908.477564302</c:v>
                </c:pt>
                <c:pt idx="173">
                  <c:v>1844908.477564302</c:v>
                </c:pt>
                <c:pt idx="174">
                  <c:v>1844908.477564302</c:v>
                </c:pt>
                <c:pt idx="175">
                  <c:v>1844908.477564302</c:v>
                </c:pt>
                <c:pt idx="176">
                  <c:v>1844908.477564302</c:v>
                </c:pt>
                <c:pt idx="177">
                  <c:v>1844908.477564302</c:v>
                </c:pt>
                <c:pt idx="178">
                  <c:v>1844908.477564302</c:v>
                </c:pt>
                <c:pt idx="179">
                  <c:v>1844908.477564302</c:v>
                </c:pt>
                <c:pt idx="180">
                  <c:v>1844908.477564302</c:v>
                </c:pt>
                <c:pt idx="181">
                  <c:v>1844908.477564302</c:v>
                </c:pt>
                <c:pt idx="182">
                  <c:v>1844908.477564302</c:v>
                </c:pt>
                <c:pt idx="183">
                  <c:v>1844908.477564302</c:v>
                </c:pt>
                <c:pt idx="184">
                  <c:v>1844908.477564302</c:v>
                </c:pt>
                <c:pt idx="185">
                  <c:v>1844908.477564302</c:v>
                </c:pt>
                <c:pt idx="186">
                  <c:v>1844908.477564302</c:v>
                </c:pt>
                <c:pt idx="187">
                  <c:v>1844908.477564302</c:v>
                </c:pt>
                <c:pt idx="188">
                  <c:v>1844908.477564302</c:v>
                </c:pt>
                <c:pt idx="189">
                  <c:v>1844908.477564302</c:v>
                </c:pt>
                <c:pt idx="190">
                  <c:v>1844908.477564302</c:v>
                </c:pt>
                <c:pt idx="191">
                  <c:v>1844908.477564302</c:v>
                </c:pt>
                <c:pt idx="192">
                  <c:v>1844908.477564302</c:v>
                </c:pt>
                <c:pt idx="193">
                  <c:v>1844908.477564302</c:v>
                </c:pt>
                <c:pt idx="194">
                  <c:v>1844908.477564302</c:v>
                </c:pt>
                <c:pt idx="195">
                  <c:v>1844908.477564302</c:v>
                </c:pt>
                <c:pt idx="196">
                  <c:v>1844908.477564302</c:v>
                </c:pt>
                <c:pt idx="197">
                  <c:v>1844908.477564302</c:v>
                </c:pt>
                <c:pt idx="198">
                  <c:v>1844908.477564302</c:v>
                </c:pt>
                <c:pt idx="199">
                  <c:v>1844908.477564302</c:v>
                </c:pt>
                <c:pt idx="200">
                  <c:v>1844908.477564302</c:v>
                </c:pt>
                <c:pt idx="201">
                  <c:v>1844908.477564302</c:v>
                </c:pt>
                <c:pt idx="202">
                  <c:v>1844908.477564302</c:v>
                </c:pt>
                <c:pt idx="203">
                  <c:v>1844908.477564302</c:v>
                </c:pt>
                <c:pt idx="204">
                  <c:v>1844908.477564302</c:v>
                </c:pt>
                <c:pt idx="205">
                  <c:v>1844908.477564302</c:v>
                </c:pt>
                <c:pt idx="206">
                  <c:v>1844908.477564302</c:v>
                </c:pt>
                <c:pt idx="207">
                  <c:v>1844908.477564302</c:v>
                </c:pt>
                <c:pt idx="208">
                  <c:v>1844908.477564302</c:v>
                </c:pt>
                <c:pt idx="209">
                  <c:v>1844908.477564302</c:v>
                </c:pt>
                <c:pt idx="210">
                  <c:v>1844908.477564302</c:v>
                </c:pt>
                <c:pt idx="211">
                  <c:v>1844908.477564302</c:v>
                </c:pt>
                <c:pt idx="212">
                  <c:v>1844908.477564302</c:v>
                </c:pt>
                <c:pt idx="213">
                  <c:v>1844908.477564302</c:v>
                </c:pt>
                <c:pt idx="214">
                  <c:v>1844908.477564302</c:v>
                </c:pt>
                <c:pt idx="215">
                  <c:v>1844908.477564302</c:v>
                </c:pt>
                <c:pt idx="216">
                  <c:v>1844908.477564302</c:v>
                </c:pt>
                <c:pt idx="217">
                  <c:v>1844908.477564302</c:v>
                </c:pt>
                <c:pt idx="218">
                  <c:v>1844908.477564302</c:v>
                </c:pt>
                <c:pt idx="219">
                  <c:v>1844908.477564302</c:v>
                </c:pt>
                <c:pt idx="220">
                  <c:v>1844908.477564302</c:v>
                </c:pt>
                <c:pt idx="221">
                  <c:v>1844908.477564302</c:v>
                </c:pt>
                <c:pt idx="222">
                  <c:v>1844908.477564302</c:v>
                </c:pt>
                <c:pt idx="223">
                  <c:v>1844908.477564302</c:v>
                </c:pt>
                <c:pt idx="224">
                  <c:v>1844908.477564302</c:v>
                </c:pt>
                <c:pt idx="225">
                  <c:v>1844908.477564302</c:v>
                </c:pt>
                <c:pt idx="226">
                  <c:v>1844908.477564302</c:v>
                </c:pt>
                <c:pt idx="227">
                  <c:v>1844908.477564302</c:v>
                </c:pt>
                <c:pt idx="228">
                  <c:v>1844908.477564302</c:v>
                </c:pt>
                <c:pt idx="229">
                  <c:v>1844908.477564302</c:v>
                </c:pt>
                <c:pt idx="230">
                  <c:v>1844908.477564302</c:v>
                </c:pt>
                <c:pt idx="231">
                  <c:v>1844908.477564302</c:v>
                </c:pt>
                <c:pt idx="232">
                  <c:v>1844908.477564302</c:v>
                </c:pt>
                <c:pt idx="233">
                  <c:v>1844908.477564302</c:v>
                </c:pt>
                <c:pt idx="234">
                  <c:v>1844908.477564302</c:v>
                </c:pt>
                <c:pt idx="235">
                  <c:v>1844908.477564302</c:v>
                </c:pt>
                <c:pt idx="236">
                  <c:v>1844908.477564302</c:v>
                </c:pt>
                <c:pt idx="237">
                  <c:v>1844908.477564302</c:v>
                </c:pt>
                <c:pt idx="238">
                  <c:v>1844908.477564302</c:v>
                </c:pt>
                <c:pt idx="239">
                  <c:v>1844908.477564302</c:v>
                </c:pt>
                <c:pt idx="240">
                  <c:v>1844908.477564302</c:v>
                </c:pt>
                <c:pt idx="241">
                  <c:v>1844908.477564302</c:v>
                </c:pt>
                <c:pt idx="242">
                  <c:v>1844908.477564302</c:v>
                </c:pt>
                <c:pt idx="243">
                  <c:v>1844908.477564302</c:v>
                </c:pt>
                <c:pt idx="244">
                  <c:v>1844908.477564302</c:v>
                </c:pt>
                <c:pt idx="245">
                  <c:v>1844908.477564302</c:v>
                </c:pt>
                <c:pt idx="246">
                  <c:v>1844908.477564302</c:v>
                </c:pt>
                <c:pt idx="247">
                  <c:v>1844908.477564302</c:v>
                </c:pt>
                <c:pt idx="248">
                  <c:v>1844908.477564302</c:v>
                </c:pt>
                <c:pt idx="249">
                  <c:v>1844908.477564302</c:v>
                </c:pt>
                <c:pt idx="250">
                  <c:v>1844908.477564302</c:v>
                </c:pt>
                <c:pt idx="251">
                  <c:v>1844908.477564302</c:v>
                </c:pt>
                <c:pt idx="252">
                  <c:v>1844908.477564302</c:v>
                </c:pt>
                <c:pt idx="253">
                  <c:v>1844908.477564302</c:v>
                </c:pt>
                <c:pt idx="254">
                  <c:v>1844908.477564302</c:v>
                </c:pt>
                <c:pt idx="255">
                  <c:v>1844908.477564302</c:v>
                </c:pt>
                <c:pt idx="256">
                  <c:v>1844908.477564302</c:v>
                </c:pt>
                <c:pt idx="257">
                  <c:v>1844908.477564302</c:v>
                </c:pt>
                <c:pt idx="258">
                  <c:v>1844908.477564302</c:v>
                </c:pt>
                <c:pt idx="259">
                  <c:v>1844908.477564302</c:v>
                </c:pt>
                <c:pt idx="260">
                  <c:v>1844908.477564302</c:v>
                </c:pt>
                <c:pt idx="261">
                  <c:v>1844908.477564302</c:v>
                </c:pt>
                <c:pt idx="262">
                  <c:v>1844908.477564302</c:v>
                </c:pt>
                <c:pt idx="263">
                  <c:v>1844908.477564302</c:v>
                </c:pt>
                <c:pt idx="264">
                  <c:v>1844908.477564302</c:v>
                </c:pt>
                <c:pt idx="265">
                  <c:v>1844908.477564302</c:v>
                </c:pt>
                <c:pt idx="266">
                  <c:v>1844908.477564302</c:v>
                </c:pt>
                <c:pt idx="267">
                  <c:v>1844908.477564302</c:v>
                </c:pt>
                <c:pt idx="268">
                  <c:v>1844908.477564302</c:v>
                </c:pt>
                <c:pt idx="269">
                  <c:v>1844908.477564302</c:v>
                </c:pt>
                <c:pt idx="270">
                  <c:v>1844908.477564302</c:v>
                </c:pt>
                <c:pt idx="271">
                  <c:v>1844908.477564302</c:v>
                </c:pt>
                <c:pt idx="272">
                  <c:v>1844908.477564302</c:v>
                </c:pt>
                <c:pt idx="273">
                  <c:v>1844908.477564302</c:v>
                </c:pt>
                <c:pt idx="274">
                  <c:v>1844908.477564302</c:v>
                </c:pt>
                <c:pt idx="275">
                  <c:v>1844908.477564302</c:v>
                </c:pt>
                <c:pt idx="276">
                  <c:v>1844908.477564302</c:v>
                </c:pt>
                <c:pt idx="277">
                  <c:v>1844908.477564302</c:v>
                </c:pt>
                <c:pt idx="278">
                  <c:v>1844908.477564302</c:v>
                </c:pt>
                <c:pt idx="279">
                  <c:v>1844908.477564302</c:v>
                </c:pt>
                <c:pt idx="280">
                  <c:v>1844908.477564302</c:v>
                </c:pt>
                <c:pt idx="281">
                  <c:v>1844908.477564302</c:v>
                </c:pt>
                <c:pt idx="282">
                  <c:v>1844908.477564302</c:v>
                </c:pt>
                <c:pt idx="283">
                  <c:v>1844908.477564302</c:v>
                </c:pt>
                <c:pt idx="284">
                  <c:v>1844908.477564302</c:v>
                </c:pt>
                <c:pt idx="285">
                  <c:v>1844908.477564302</c:v>
                </c:pt>
                <c:pt idx="286">
                  <c:v>1844908.477564302</c:v>
                </c:pt>
                <c:pt idx="287">
                  <c:v>1844908.477564302</c:v>
                </c:pt>
                <c:pt idx="288">
                  <c:v>1844908.477564302</c:v>
                </c:pt>
                <c:pt idx="289">
                  <c:v>1844908.477564302</c:v>
                </c:pt>
                <c:pt idx="290">
                  <c:v>1844908.477564302</c:v>
                </c:pt>
                <c:pt idx="291">
                  <c:v>1844908.477564302</c:v>
                </c:pt>
                <c:pt idx="292">
                  <c:v>1844908.477564302</c:v>
                </c:pt>
                <c:pt idx="293">
                  <c:v>1844908.477564302</c:v>
                </c:pt>
                <c:pt idx="294">
                  <c:v>1844908.477564302</c:v>
                </c:pt>
                <c:pt idx="295">
                  <c:v>1844908.477564302</c:v>
                </c:pt>
                <c:pt idx="296">
                  <c:v>1844908.477564302</c:v>
                </c:pt>
                <c:pt idx="297">
                  <c:v>1844908.477564302</c:v>
                </c:pt>
                <c:pt idx="298">
                  <c:v>1844908.477564302</c:v>
                </c:pt>
                <c:pt idx="299">
                  <c:v>1844908.477564302</c:v>
                </c:pt>
                <c:pt idx="300">
                  <c:v>1844908.477564302</c:v>
                </c:pt>
                <c:pt idx="301">
                  <c:v>1844908.477564302</c:v>
                </c:pt>
                <c:pt idx="302">
                  <c:v>1844908.477564302</c:v>
                </c:pt>
                <c:pt idx="303">
                  <c:v>1844908.477564302</c:v>
                </c:pt>
                <c:pt idx="304">
                  <c:v>1844908.477564302</c:v>
                </c:pt>
                <c:pt idx="305">
                  <c:v>1844908.477564302</c:v>
                </c:pt>
                <c:pt idx="306">
                  <c:v>1844908.477564302</c:v>
                </c:pt>
                <c:pt idx="307">
                  <c:v>1844908.477564302</c:v>
                </c:pt>
                <c:pt idx="308">
                  <c:v>1844908.477564302</c:v>
                </c:pt>
                <c:pt idx="309">
                  <c:v>1844908.477564302</c:v>
                </c:pt>
                <c:pt idx="310">
                  <c:v>1844908.477564302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Main!$F$2:$F$312</c:f>
              <c:numCache>
                <c:formatCode>General</c:formatCode>
                <c:ptCount val="311"/>
                <c:pt idx="0">
                  <c:v>620550.2225579057</c:v>
                </c:pt>
                <c:pt idx="1">
                  <c:v>6205502.225579058</c:v>
                </c:pt>
                <c:pt idx="2">
                  <c:v>5889706.172572048</c:v>
                </c:pt>
                <c:pt idx="3">
                  <c:v>5575012.266717339</c:v>
                </c:pt>
                <c:pt idx="4">
                  <c:v>5260961.906639602</c:v>
                </c:pt>
                <c:pt idx="5">
                  <c:v>4947223.828605838</c:v>
                </c:pt>
                <c:pt idx="6">
                  <c:v>4633520.427788633</c:v>
                </c:pt>
                <c:pt idx="7">
                  <c:v>4297632.020270255</c:v>
                </c:pt>
                <c:pt idx="8">
                  <c:v>3958959.204459064</c:v>
                </c:pt>
                <c:pt idx="9">
                  <c:v>3102751.112789529</c:v>
                </c:pt>
                <c:pt idx="10">
                  <c:v>2727356.63236649</c:v>
                </c:pt>
                <c:pt idx="11">
                  <c:v>2500975.261810742</c:v>
                </c:pt>
                <c:pt idx="12">
                  <c:v>2334696.726125029</c:v>
                </c:pt>
                <c:pt idx="13">
                  <c:v>2283366.392929317</c:v>
                </c:pt>
                <c:pt idx="14">
                  <c:v>2183194.795744051</c:v>
                </c:pt>
                <c:pt idx="15">
                  <c:v>2196413.770533093</c:v>
                </c:pt>
                <c:pt idx="16">
                  <c:v>2355974.513202203</c:v>
                </c:pt>
                <c:pt idx="17">
                  <c:v>2245046.137110086</c:v>
                </c:pt>
                <c:pt idx="18">
                  <c:v>2027243.047259049</c:v>
                </c:pt>
                <c:pt idx="19">
                  <c:v>1831699.469835439</c:v>
                </c:pt>
                <c:pt idx="20">
                  <c:v>1766489.457422841</c:v>
                </c:pt>
                <c:pt idx="21">
                  <c:v>1719708.600715274</c:v>
                </c:pt>
                <c:pt idx="22">
                  <c:v>1752625.944069658</c:v>
                </c:pt>
                <c:pt idx="23">
                  <c:v>1782474.828241742</c:v>
                </c:pt>
                <c:pt idx="24">
                  <c:v>1706348.255605245</c:v>
                </c:pt>
                <c:pt idx="25">
                  <c:v>1722818.618167537</c:v>
                </c:pt>
                <c:pt idx="26">
                  <c:v>1722777.121339447</c:v>
                </c:pt>
                <c:pt idx="27">
                  <c:v>1557093.733775073</c:v>
                </c:pt>
                <c:pt idx="28">
                  <c:v>1452084.000277765</c:v>
                </c:pt>
                <c:pt idx="29">
                  <c:v>1350658.653459746</c:v>
                </c:pt>
                <c:pt idx="30">
                  <c:v>1269085.416305086</c:v>
                </c:pt>
                <c:pt idx="31">
                  <c:v>1245722.107219536</c:v>
                </c:pt>
                <c:pt idx="32">
                  <c:v>1234476.017622389</c:v>
                </c:pt>
                <c:pt idx="33">
                  <c:v>1219017.080311466</c:v>
                </c:pt>
                <c:pt idx="34">
                  <c:v>1221689.32089686</c:v>
                </c:pt>
                <c:pt idx="35">
                  <c:v>1164552.655647627</c:v>
                </c:pt>
                <c:pt idx="36">
                  <c:v>1104374.780100353</c:v>
                </c:pt>
                <c:pt idx="37">
                  <c:v>1037798.205574551</c:v>
                </c:pt>
                <c:pt idx="38">
                  <c:v>988909.2720082559</c:v>
                </c:pt>
                <c:pt idx="39">
                  <c:v>948924.5269271242</c:v>
                </c:pt>
                <c:pt idx="40">
                  <c:v>910963.2136031082</c:v>
                </c:pt>
                <c:pt idx="41">
                  <c:v>893254.4146340924</c:v>
                </c:pt>
                <c:pt idx="42">
                  <c:v>904169.5085264455</c:v>
                </c:pt>
                <c:pt idx="43">
                  <c:v>906080.1115882015</c:v>
                </c:pt>
                <c:pt idx="44">
                  <c:v>877426.0065552072</c:v>
                </c:pt>
                <c:pt idx="45">
                  <c:v>838660.0525904514</c:v>
                </c:pt>
                <c:pt idx="46">
                  <c:v>812630.7043977012</c:v>
                </c:pt>
                <c:pt idx="47">
                  <c:v>780220.7352070027</c:v>
                </c:pt>
                <c:pt idx="48">
                  <c:v>747492.8845626258</c:v>
                </c:pt>
                <c:pt idx="49">
                  <c:v>734740.7723479184</c:v>
                </c:pt>
                <c:pt idx="50">
                  <c:v>722248.4534076987</c:v>
                </c:pt>
                <c:pt idx="51">
                  <c:v>701157.1405201912</c:v>
                </c:pt>
                <c:pt idx="52">
                  <c:v>684777.3735679947</c:v>
                </c:pt>
                <c:pt idx="53">
                  <c:v>680820.2838115962</c:v>
                </c:pt>
                <c:pt idx="54">
                  <c:v>676623.8978626203</c:v>
                </c:pt>
                <c:pt idx="55">
                  <c:v>661259.2228211513</c:v>
                </c:pt>
                <c:pt idx="56">
                  <c:v>638345.6082839156</c:v>
                </c:pt>
                <c:pt idx="57">
                  <c:v>620921.8134641809</c:v>
                </c:pt>
                <c:pt idx="58">
                  <c:v>600190.622172831</c:v>
                </c:pt>
                <c:pt idx="59">
                  <c:v>587311.3073354131</c:v>
                </c:pt>
                <c:pt idx="60">
                  <c:v>573098.3941278933</c:v>
                </c:pt>
                <c:pt idx="61">
                  <c:v>567237.8918661202</c:v>
                </c:pt>
                <c:pt idx="62">
                  <c:v>558775.2010340426</c:v>
                </c:pt>
                <c:pt idx="63">
                  <c:v>552369.496121879</c:v>
                </c:pt>
                <c:pt idx="64">
                  <c:v>535837.5885040316</c:v>
                </c:pt>
                <c:pt idx="65">
                  <c:v>524707.7892304927</c:v>
                </c:pt>
                <c:pt idx="66">
                  <c:v>509908.6830427921</c:v>
                </c:pt>
                <c:pt idx="67">
                  <c:v>501379.0633901305</c:v>
                </c:pt>
                <c:pt idx="68">
                  <c:v>493294.6669112443</c:v>
                </c:pt>
                <c:pt idx="69">
                  <c:v>481275.9214689108</c:v>
                </c:pt>
                <c:pt idx="70">
                  <c:v>471208.5563794364</c:v>
                </c:pt>
                <c:pt idx="71">
                  <c:v>461883.1275498873</c:v>
                </c:pt>
                <c:pt idx="72">
                  <c:v>455248.5720712068</c:v>
                </c:pt>
                <c:pt idx="73">
                  <c:v>449016.6095482993</c:v>
                </c:pt>
                <c:pt idx="74">
                  <c:v>438997.7993012402</c:v>
                </c:pt>
                <c:pt idx="75">
                  <c:v>432148.7412233871</c:v>
                </c:pt>
                <c:pt idx="76">
                  <c:v>422131.8589071074</c:v>
                </c:pt>
                <c:pt idx="77">
                  <c:v>415331.5912652239</c:v>
                </c:pt>
                <c:pt idx="78">
                  <c:v>407390.5016566756</c:v>
                </c:pt>
                <c:pt idx="79">
                  <c:v>402919.6940926359</c:v>
                </c:pt>
                <c:pt idx="80">
                  <c:v>397450.3517214872</c:v>
                </c:pt>
                <c:pt idx="81">
                  <c:v>393322.9784441658</c:v>
                </c:pt>
                <c:pt idx="82">
                  <c:v>384836.3943989698</c:v>
                </c:pt>
                <c:pt idx="83">
                  <c:v>379700.7282006536</c:v>
                </c:pt>
                <c:pt idx="84">
                  <c:v>372187.6615695201</c:v>
                </c:pt>
                <c:pt idx="85">
                  <c:v>368468.1860780905</c:v>
                </c:pt>
                <c:pt idx="86">
                  <c:v>364908.9523755526</c:v>
                </c:pt>
                <c:pt idx="87">
                  <c:v>358816.9307045573</c:v>
                </c:pt>
                <c:pt idx="88">
                  <c:v>352900.8748790739</c:v>
                </c:pt>
                <c:pt idx="89">
                  <c:v>347277.6640461041</c:v>
                </c:pt>
                <c:pt idx="90">
                  <c:v>343133.7542999598</c:v>
                </c:pt>
                <c:pt idx="91">
                  <c:v>339723.072803636</c:v>
                </c:pt>
                <c:pt idx="92">
                  <c:v>334143.153003904</c:v>
                </c:pt>
                <c:pt idx="93">
                  <c:v>330747.8322520507</c:v>
                </c:pt>
                <c:pt idx="94">
                  <c:v>325064.961242086</c:v>
                </c:pt>
                <c:pt idx="95">
                  <c:v>321353.1709279034</c:v>
                </c:pt>
                <c:pt idx="96">
                  <c:v>316760.8389451558</c:v>
                </c:pt>
                <c:pt idx="97">
                  <c:v>314079.2504854033</c:v>
                </c:pt>
                <c:pt idx="98">
                  <c:v>310920.9742841382</c:v>
                </c:pt>
                <c:pt idx="99">
                  <c:v>308585.3511760861</c:v>
                </c:pt>
                <c:pt idx="100">
                  <c:v>303484.4840067215</c:v>
                </c:pt>
                <c:pt idx="101">
                  <c:v>300704.3071655935</c:v>
                </c:pt>
                <c:pt idx="102">
                  <c:v>296144.6898613917</c:v>
                </c:pt>
                <c:pt idx="103">
                  <c:v>294459.7590400685</c:v>
                </c:pt>
                <c:pt idx="104">
                  <c:v>292850.0130859979</c:v>
                </c:pt>
                <c:pt idx="105">
                  <c:v>289528.7397533199</c:v>
                </c:pt>
                <c:pt idx="106">
                  <c:v>285875.5296311949</c:v>
                </c:pt>
                <c:pt idx="107">
                  <c:v>282334.3213364871</c:v>
                </c:pt>
                <c:pt idx="108">
                  <c:v>279694.1918816644</c:v>
                </c:pt>
                <c:pt idx="109">
                  <c:v>278056.459644583</c:v>
                </c:pt>
                <c:pt idx="110">
                  <c:v>274648.9075450726</c:v>
                </c:pt>
                <c:pt idx="111">
                  <c:v>273081.17859298</c:v>
                </c:pt>
                <c:pt idx="112">
                  <c:v>269488.3412982821</c:v>
                </c:pt>
                <c:pt idx="113">
                  <c:v>267279.6661636996</c:v>
                </c:pt>
                <c:pt idx="114">
                  <c:v>264532.9413953237</c:v>
                </c:pt>
                <c:pt idx="115">
                  <c:v>263200.6293416414</c:v>
                </c:pt>
                <c:pt idx="116">
                  <c:v>261642.9453755779</c:v>
                </c:pt>
                <c:pt idx="117">
                  <c:v>260610.7469547147</c:v>
                </c:pt>
                <c:pt idx="118">
                  <c:v>257326.7145169468</c:v>
                </c:pt>
                <c:pt idx="119">
                  <c:v>256075.5085853215</c:v>
                </c:pt>
                <c:pt idx="120">
                  <c:v>253090.2518519499</c:v>
                </c:pt>
                <c:pt idx="121">
                  <c:v>252767.5540015624</c:v>
                </c:pt>
                <c:pt idx="122">
                  <c:v>252357.4801084673</c:v>
                </c:pt>
                <c:pt idx="123">
                  <c:v>250880.1161463787</c:v>
                </c:pt>
                <c:pt idx="124">
                  <c:v>248728.3518050241</c:v>
                </c:pt>
                <c:pt idx="125">
                  <c:v>246570.9159190772</c:v>
                </c:pt>
                <c:pt idx="126">
                  <c:v>244916.8181678878</c:v>
                </c:pt>
                <c:pt idx="127">
                  <c:v>244807.9341526611</c:v>
                </c:pt>
                <c:pt idx="128">
                  <c:v>242871.4544152473</c:v>
                </c:pt>
                <c:pt idx="129">
                  <c:v>242916.9810190715</c:v>
                </c:pt>
                <c:pt idx="130">
                  <c:v>240746.8301056716</c:v>
                </c:pt>
                <c:pt idx="131">
                  <c:v>239500.9174525266</c:v>
                </c:pt>
                <c:pt idx="132">
                  <c:v>238137.1806786459</c:v>
                </c:pt>
                <c:pt idx="133">
                  <c:v>238054.1805362031</c:v>
                </c:pt>
                <c:pt idx="134">
                  <c:v>238028.6761621051</c:v>
                </c:pt>
                <c:pt idx="135">
                  <c:v>238274.1061061214</c:v>
                </c:pt>
                <c:pt idx="136">
                  <c:v>236372.524387106</c:v>
                </c:pt>
                <c:pt idx="137">
                  <c:v>236616.5701225724</c:v>
                </c:pt>
                <c:pt idx="138">
                  <c:v>234807.0317300499</c:v>
                </c:pt>
                <c:pt idx="139">
                  <c:v>235781.5847661731</c:v>
                </c:pt>
                <c:pt idx="140">
                  <c:v>236367.0918554204</c:v>
                </c:pt>
                <c:pt idx="141">
                  <c:v>236682.0621738522</c:v>
                </c:pt>
                <c:pt idx="142">
                  <c:v>235880.8888309606</c:v>
                </c:pt>
                <c:pt idx="143">
                  <c:v>234875.2954298854</c:v>
                </c:pt>
                <c:pt idx="144">
                  <c:v>233878.9754096549</c:v>
                </c:pt>
                <c:pt idx="145">
                  <c:v>235208.5254355996</c:v>
                </c:pt>
                <c:pt idx="146">
                  <c:v>234233.9803958089</c:v>
                </c:pt>
                <c:pt idx="147">
                  <c:v>235803.9374176283</c:v>
                </c:pt>
                <c:pt idx="148">
                  <c:v>234367.0701914644</c:v>
                </c:pt>
                <c:pt idx="149">
                  <c:v>233460.538002456</c:v>
                </c:pt>
                <c:pt idx="150">
                  <c:v>232928.2433106018</c:v>
                </c:pt>
                <c:pt idx="151">
                  <c:v>232868.6143542184</c:v>
                </c:pt>
                <c:pt idx="152">
                  <c:v>233603.2471817062</c:v>
                </c:pt>
                <c:pt idx="153">
                  <c:v>234523.8053975552</c:v>
                </c:pt>
                <c:pt idx="154">
                  <c:v>233432.9558954068</c:v>
                </c:pt>
                <c:pt idx="155">
                  <c:v>234024.5938994892</c:v>
                </c:pt>
                <c:pt idx="156">
                  <c:v>232250.4869481917</c:v>
                </c:pt>
                <c:pt idx="157">
                  <c:v>233438.2705933339</c:v>
                </c:pt>
                <c:pt idx="158">
                  <c:v>234114.8742718572</c:v>
                </c:pt>
                <c:pt idx="159">
                  <c:v>233855.3353079351</c:v>
                </c:pt>
                <c:pt idx="160">
                  <c:v>234114.9430590421</c:v>
                </c:pt>
                <c:pt idx="161">
                  <c:v>233549.1935662997</c:v>
                </c:pt>
                <c:pt idx="162">
                  <c:v>234832.0625712095</c:v>
                </c:pt>
                <c:pt idx="163">
                  <c:v>234232.2413494959</c:v>
                </c:pt>
                <c:pt idx="164">
                  <c:v>233007.2229306625</c:v>
                </c:pt>
                <c:pt idx="165">
                  <c:v>233438.0886721277</c:v>
                </c:pt>
                <c:pt idx="166">
                  <c:v>233877.5364000568</c:v>
                </c:pt>
                <c:pt idx="167">
                  <c:v>233589.2435184952</c:v>
                </c:pt>
                <c:pt idx="168">
                  <c:v>233118.5794475534</c:v>
                </c:pt>
                <c:pt idx="169">
                  <c:v>233107.4154772493</c:v>
                </c:pt>
                <c:pt idx="170">
                  <c:v>232829.1128030237</c:v>
                </c:pt>
                <c:pt idx="171">
                  <c:v>233578.2798617428</c:v>
                </c:pt>
                <c:pt idx="172">
                  <c:v>232490.5827375602</c:v>
                </c:pt>
                <c:pt idx="173">
                  <c:v>233130.2169063315</c:v>
                </c:pt>
                <c:pt idx="174">
                  <c:v>233396.6086275591</c:v>
                </c:pt>
                <c:pt idx="175">
                  <c:v>232733.8752484768</c:v>
                </c:pt>
                <c:pt idx="176">
                  <c:v>231263.3635094017</c:v>
                </c:pt>
                <c:pt idx="177">
                  <c:v>233065.432059708</c:v>
                </c:pt>
                <c:pt idx="178">
                  <c:v>233110.9140413942</c:v>
                </c:pt>
                <c:pt idx="179">
                  <c:v>232395.4607552672</c:v>
                </c:pt>
                <c:pt idx="180">
                  <c:v>233154.6623843052</c:v>
                </c:pt>
                <c:pt idx="181">
                  <c:v>233310.6322056855</c:v>
                </c:pt>
                <c:pt idx="182">
                  <c:v>233404.6068687676</c:v>
                </c:pt>
                <c:pt idx="183">
                  <c:v>233234.1341505272</c:v>
                </c:pt>
                <c:pt idx="184">
                  <c:v>233747.3549784038</c:v>
                </c:pt>
                <c:pt idx="185">
                  <c:v>233061.0397545426</c:v>
                </c:pt>
                <c:pt idx="186">
                  <c:v>233230.6707667607</c:v>
                </c:pt>
                <c:pt idx="187">
                  <c:v>232885.3138119227</c:v>
                </c:pt>
                <c:pt idx="188">
                  <c:v>232913.8234233891</c:v>
                </c:pt>
                <c:pt idx="189">
                  <c:v>232886.2435772801</c:v>
                </c:pt>
                <c:pt idx="190">
                  <c:v>232841.4548904784</c:v>
                </c:pt>
                <c:pt idx="191">
                  <c:v>232784.2382008361</c:v>
                </c:pt>
                <c:pt idx="192">
                  <c:v>232956.5045125993</c:v>
                </c:pt>
                <c:pt idx="193">
                  <c:v>232778.4602151962</c:v>
                </c:pt>
                <c:pt idx="194">
                  <c:v>232766.1106523597</c:v>
                </c:pt>
                <c:pt idx="195">
                  <c:v>232672.0364549198</c:v>
                </c:pt>
                <c:pt idx="196">
                  <c:v>232832.3197960314</c:v>
                </c:pt>
                <c:pt idx="197">
                  <c:v>232923.9545404518</c:v>
                </c:pt>
                <c:pt idx="198">
                  <c:v>232949.7458079824</c:v>
                </c:pt>
                <c:pt idx="199">
                  <c:v>232961.4408078608</c:v>
                </c:pt>
                <c:pt idx="200">
                  <c:v>232883.4410204679</c:v>
                </c:pt>
                <c:pt idx="201">
                  <c:v>233032.1527598891</c:v>
                </c:pt>
                <c:pt idx="202">
                  <c:v>233118.6018497879</c:v>
                </c:pt>
                <c:pt idx="203">
                  <c:v>232985.9790997917</c:v>
                </c:pt>
                <c:pt idx="204">
                  <c:v>233037.297710433</c:v>
                </c:pt>
                <c:pt idx="205">
                  <c:v>233052.0655361611</c:v>
                </c:pt>
                <c:pt idx="206">
                  <c:v>232978.1204953964</c:v>
                </c:pt>
                <c:pt idx="207">
                  <c:v>233004.4778576971</c:v>
                </c:pt>
                <c:pt idx="208">
                  <c:v>232983.8707798352</c:v>
                </c:pt>
                <c:pt idx="209">
                  <c:v>232925.184029576</c:v>
                </c:pt>
                <c:pt idx="210">
                  <c:v>232958.6040690263</c:v>
                </c:pt>
                <c:pt idx="211">
                  <c:v>232984.0889925322</c:v>
                </c:pt>
                <c:pt idx="212">
                  <c:v>233000.9874344669</c:v>
                </c:pt>
                <c:pt idx="213">
                  <c:v>233015.53295559</c:v>
                </c:pt>
                <c:pt idx="214">
                  <c:v>233026.136060195</c:v>
                </c:pt>
                <c:pt idx="215">
                  <c:v>233044.9590532383</c:v>
                </c:pt>
                <c:pt idx="216">
                  <c:v>233051.21863139</c:v>
                </c:pt>
                <c:pt idx="217">
                  <c:v>233048.8062515125</c:v>
                </c:pt>
                <c:pt idx="218">
                  <c:v>233040.7342970833</c:v>
                </c:pt>
                <c:pt idx="219">
                  <c:v>233029.1539804284</c:v>
                </c:pt>
                <c:pt idx="220">
                  <c:v>233045.2368672664</c:v>
                </c:pt>
                <c:pt idx="221">
                  <c:v>233064.0876977485</c:v>
                </c:pt>
                <c:pt idx="222">
                  <c:v>233041.6819550002</c:v>
                </c:pt>
                <c:pt idx="223">
                  <c:v>233007.6054621019</c:v>
                </c:pt>
                <c:pt idx="224">
                  <c:v>233047.15660531</c:v>
                </c:pt>
                <c:pt idx="225">
                  <c:v>233048.6281918115</c:v>
                </c:pt>
                <c:pt idx="226">
                  <c:v>233053.1902948362</c:v>
                </c:pt>
                <c:pt idx="227">
                  <c:v>233039.2030549747</c:v>
                </c:pt>
                <c:pt idx="228">
                  <c:v>233041.1766040539</c:v>
                </c:pt>
                <c:pt idx="229">
                  <c:v>233036.3238069373</c:v>
                </c:pt>
                <c:pt idx="230">
                  <c:v>233033.6136292976</c:v>
                </c:pt>
                <c:pt idx="231">
                  <c:v>233016.5899899513</c:v>
                </c:pt>
                <c:pt idx="232">
                  <c:v>233027.9973593</c:v>
                </c:pt>
                <c:pt idx="233">
                  <c:v>233015.4798534651</c:v>
                </c:pt>
                <c:pt idx="234">
                  <c:v>233024.3985271071</c:v>
                </c:pt>
                <c:pt idx="235">
                  <c:v>233013.7458777956</c:v>
                </c:pt>
                <c:pt idx="236">
                  <c:v>233007.6922035415</c:v>
                </c:pt>
                <c:pt idx="237">
                  <c:v>233009.6717246957</c:v>
                </c:pt>
                <c:pt idx="238">
                  <c:v>233016.5295991307</c:v>
                </c:pt>
                <c:pt idx="239">
                  <c:v>233019.4837061662</c:v>
                </c:pt>
                <c:pt idx="240">
                  <c:v>233021.9578044605</c:v>
                </c:pt>
                <c:pt idx="241">
                  <c:v>233026.947370827</c:v>
                </c:pt>
                <c:pt idx="242">
                  <c:v>233026.3948056216</c:v>
                </c:pt>
                <c:pt idx="243">
                  <c:v>233027.2029528622</c:v>
                </c:pt>
                <c:pt idx="244">
                  <c:v>233025.7506453648</c:v>
                </c:pt>
                <c:pt idx="245">
                  <c:v>233030.3177325761</c:v>
                </c:pt>
                <c:pt idx="246">
                  <c:v>233028.4198021229</c:v>
                </c:pt>
                <c:pt idx="247">
                  <c:v>233029.1692054217</c:v>
                </c:pt>
                <c:pt idx="248">
                  <c:v>233031.8873378257</c:v>
                </c:pt>
                <c:pt idx="249">
                  <c:v>233030.8496443043</c:v>
                </c:pt>
                <c:pt idx="250">
                  <c:v>233029.5674038967</c:v>
                </c:pt>
                <c:pt idx="251">
                  <c:v>233029.8133709173</c:v>
                </c:pt>
                <c:pt idx="252">
                  <c:v>233029.554053252</c:v>
                </c:pt>
                <c:pt idx="253">
                  <c:v>233028.3718957625</c:v>
                </c:pt>
                <c:pt idx="254">
                  <c:v>233028.122983032</c:v>
                </c:pt>
                <c:pt idx="255">
                  <c:v>233029.7854542892</c:v>
                </c:pt>
                <c:pt idx="256">
                  <c:v>233031.311985889</c:v>
                </c:pt>
                <c:pt idx="257">
                  <c:v>233029.4044875029</c:v>
                </c:pt>
                <c:pt idx="258">
                  <c:v>233027.4520741077</c:v>
                </c:pt>
                <c:pt idx="259">
                  <c:v>233029.5840042535</c:v>
                </c:pt>
                <c:pt idx="260">
                  <c:v>233029.3362450616</c:v>
                </c:pt>
                <c:pt idx="261">
                  <c:v>233030.0192442923</c:v>
                </c:pt>
                <c:pt idx="262">
                  <c:v>233029.6254060924</c:v>
                </c:pt>
                <c:pt idx="263">
                  <c:v>233028.8601911505</c:v>
                </c:pt>
                <c:pt idx="264">
                  <c:v>233027.4365145307</c:v>
                </c:pt>
                <c:pt idx="265">
                  <c:v>233027.0288425322</c:v>
                </c:pt>
                <c:pt idx="266">
                  <c:v>233027.1949180181</c:v>
                </c:pt>
                <c:pt idx="267">
                  <c:v>233026.9369308859</c:v>
                </c:pt>
                <c:pt idx="268">
                  <c:v>233027.0078810239</c:v>
                </c:pt>
                <c:pt idx="269">
                  <c:v>233027.1187803004</c:v>
                </c:pt>
                <c:pt idx="270">
                  <c:v>233027.6021857155</c:v>
                </c:pt>
                <c:pt idx="271">
                  <c:v>233028.0131856681</c:v>
                </c:pt>
                <c:pt idx="272">
                  <c:v>233028.3864087407</c:v>
                </c:pt>
                <c:pt idx="273">
                  <c:v>233027.2382712035</c:v>
                </c:pt>
                <c:pt idx="274">
                  <c:v>233028.0815444518</c:v>
                </c:pt>
                <c:pt idx="275">
                  <c:v>233028.665731536</c:v>
                </c:pt>
                <c:pt idx="276">
                  <c:v>233028.0792148995</c:v>
                </c:pt>
                <c:pt idx="277">
                  <c:v>233028.6752496026</c:v>
                </c:pt>
                <c:pt idx="278">
                  <c:v>233028.6216953699</c:v>
                </c:pt>
                <c:pt idx="279">
                  <c:v>233028.2381954624</c:v>
                </c:pt>
                <c:pt idx="280">
                  <c:v>233028.3724934796</c:v>
                </c:pt>
                <c:pt idx="281">
                  <c:v>233029.0494805386</c:v>
                </c:pt>
                <c:pt idx="282">
                  <c:v>233028.3391801866</c:v>
                </c:pt>
                <c:pt idx="283">
                  <c:v>233028.4157731207</c:v>
                </c:pt>
                <c:pt idx="284">
                  <c:v>233028.6533092085</c:v>
                </c:pt>
                <c:pt idx="285">
                  <c:v>233028.7508957444</c:v>
                </c:pt>
                <c:pt idx="286">
                  <c:v>233028.4841195185</c:v>
                </c:pt>
                <c:pt idx="287">
                  <c:v>233028.046025539</c:v>
                </c:pt>
                <c:pt idx="288">
                  <c:v>233028.6882451025</c:v>
                </c:pt>
                <c:pt idx="289">
                  <c:v>233028.897760549</c:v>
                </c:pt>
                <c:pt idx="290">
                  <c:v>233028.4599856222</c:v>
                </c:pt>
                <c:pt idx="291">
                  <c:v>233028.285411717</c:v>
                </c:pt>
                <c:pt idx="292">
                  <c:v>233028.0709367724</c:v>
                </c:pt>
                <c:pt idx="293">
                  <c:v>233028.0431218929</c:v>
                </c:pt>
                <c:pt idx="294">
                  <c:v>233028.1435443947</c:v>
                </c:pt>
                <c:pt idx="295">
                  <c:v>233028.1480680898</c:v>
                </c:pt>
                <c:pt idx="296">
                  <c:v>233028.0492142604</c:v>
                </c:pt>
                <c:pt idx="297">
                  <c:v>233028.2019349519</c:v>
                </c:pt>
                <c:pt idx="298">
                  <c:v>233028.2498922898</c:v>
                </c:pt>
                <c:pt idx="299">
                  <c:v>233028.3456380006</c:v>
                </c:pt>
                <c:pt idx="300">
                  <c:v>233028.1621236808</c:v>
                </c:pt>
                <c:pt idx="301">
                  <c:v>233028.062011546</c:v>
                </c:pt>
                <c:pt idx="302">
                  <c:v>233028.0356326959</c:v>
                </c:pt>
                <c:pt idx="303">
                  <c:v>233027.9294250341</c:v>
                </c:pt>
                <c:pt idx="304">
                  <c:v>233027.9688544063</c:v>
                </c:pt>
                <c:pt idx="305">
                  <c:v>233027.9828355826</c:v>
                </c:pt>
                <c:pt idx="306">
                  <c:v>233028.0846132024</c:v>
                </c:pt>
                <c:pt idx="307">
                  <c:v>233028.0223313241</c:v>
                </c:pt>
                <c:pt idx="308">
                  <c:v>233027.9398816289</c:v>
                </c:pt>
                <c:pt idx="309">
                  <c:v>233028.1811954412</c:v>
                </c:pt>
                <c:pt idx="310">
                  <c:v>233028.0713514594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Main!$G$2:$G$312</c:f>
              <c:numCache>
                <c:formatCode>General</c:formatCode>
                <c:ptCount val="311"/>
                <c:pt idx="0">
                  <c:v>1647704.215965552</c:v>
                </c:pt>
                <c:pt idx="1">
                  <c:v>6669151.440565983</c:v>
                </c:pt>
                <c:pt idx="2">
                  <c:v>6522746.952176251</c:v>
                </c:pt>
                <c:pt idx="3">
                  <c:v>6372900.579201408</c:v>
                </c:pt>
                <c:pt idx="4">
                  <c:v>6221048.989594993</c:v>
                </c:pt>
                <c:pt idx="5">
                  <c:v>6068232.471414857</c:v>
                </c:pt>
                <c:pt idx="6">
                  <c:v>5915322.747446435</c:v>
                </c:pt>
                <c:pt idx="7">
                  <c:v>5773059.71481178</c:v>
                </c:pt>
                <c:pt idx="8">
                  <c:v>5634215.779734376</c:v>
                </c:pt>
                <c:pt idx="9">
                  <c:v>3879458.538010187</c:v>
                </c:pt>
                <c:pt idx="10">
                  <c:v>3262828.064625917</c:v>
                </c:pt>
                <c:pt idx="11">
                  <c:v>3086234.407577087</c:v>
                </c:pt>
                <c:pt idx="12">
                  <c:v>2958293.006612069</c:v>
                </c:pt>
                <c:pt idx="13">
                  <c:v>2943524.850942361</c:v>
                </c:pt>
                <c:pt idx="14">
                  <c:v>2844306.425942315</c:v>
                </c:pt>
                <c:pt idx="15">
                  <c:v>2850384.036591758</c:v>
                </c:pt>
                <c:pt idx="16">
                  <c:v>2886093.598105558</c:v>
                </c:pt>
                <c:pt idx="17">
                  <c:v>2868397.647672906</c:v>
                </c:pt>
                <c:pt idx="18">
                  <c:v>2620095.380031901</c:v>
                </c:pt>
                <c:pt idx="19">
                  <c:v>2449353.050591731</c:v>
                </c:pt>
                <c:pt idx="20">
                  <c:v>2356386.61893113</c:v>
                </c:pt>
                <c:pt idx="21">
                  <c:v>2293477.926565213</c:v>
                </c:pt>
                <c:pt idx="22">
                  <c:v>2283596.540339718</c:v>
                </c:pt>
                <c:pt idx="23">
                  <c:v>2293838.699800858</c:v>
                </c:pt>
                <c:pt idx="24">
                  <c:v>2241950.592672733</c:v>
                </c:pt>
                <c:pt idx="25">
                  <c:v>2235805.369424324</c:v>
                </c:pt>
                <c:pt idx="26">
                  <c:v>2234517.654714694</c:v>
                </c:pt>
                <c:pt idx="27">
                  <c:v>2137337.178685986</c:v>
                </c:pt>
                <c:pt idx="28">
                  <c:v>2060955.23859099</c:v>
                </c:pt>
                <c:pt idx="29">
                  <c:v>2001435.002531399</c:v>
                </c:pt>
                <c:pt idx="30">
                  <c:v>1955788.838659054</c:v>
                </c:pt>
                <c:pt idx="31">
                  <c:v>1936932.226510027</c:v>
                </c:pt>
                <c:pt idx="32">
                  <c:v>1937761.402479067</c:v>
                </c:pt>
                <c:pt idx="33">
                  <c:v>1918912.005949072</c:v>
                </c:pt>
                <c:pt idx="34">
                  <c:v>1919907.581478977</c:v>
                </c:pt>
                <c:pt idx="35">
                  <c:v>1892678.722122421</c:v>
                </c:pt>
                <c:pt idx="36">
                  <c:v>1846171.933779472</c:v>
                </c:pt>
                <c:pt idx="37">
                  <c:v>1808158.53251958</c:v>
                </c:pt>
                <c:pt idx="38">
                  <c:v>1773142.928465126</c:v>
                </c:pt>
                <c:pt idx="39">
                  <c:v>1742490.608451716</c:v>
                </c:pt>
                <c:pt idx="40">
                  <c:v>1723592.360687003</c:v>
                </c:pt>
                <c:pt idx="41">
                  <c:v>1712357.729652031</c:v>
                </c:pt>
                <c:pt idx="42">
                  <c:v>1710646.717753562</c:v>
                </c:pt>
                <c:pt idx="43">
                  <c:v>1712108.361337362</c:v>
                </c:pt>
                <c:pt idx="44">
                  <c:v>1697273.897089284</c:v>
                </c:pt>
                <c:pt idx="45">
                  <c:v>1670802.381373204</c:v>
                </c:pt>
                <c:pt idx="46">
                  <c:v>1648499.051619291</c:v>
                </c:pt>
                <c:pt idx="47">
                  <c:v>1626920.822544878</c:v>
                </c:pt>
                <c:pt idx="48">
                  <c:v>1606495.28289112</c:v>
                </c:pt>
                <c:pt idx="49">
                  <c:v>1593154.624770449</c:v>
                </c:pt>
                <c:pt idx="50">
                  <c:v>1583793.747325188</c:v>
                </c:pt>
                <c:pt idx="51">
                  <c:v>1570075.639159407</c:v>
                </c:pt>
                <c:pt idx="52">
                  <c:v>1562307.824147474</c:v>
                </c:pt>
                <c:pt idx="53">
                  <c:v>1559861.846063863</c:v>
                </c:pt>
                <c:pt idx="54">
                  <c:v>1559648.15542349</c:v>
                </c:pt>
                <c:pt idx="55">
                  <c:v>1544576.637660163</c:v>
                </c:pt>
                <c:pt idx="56">
                  <c:v>1529732.686889302</c:v>
                </c:pt>
                <c:pt idx="57">
                  <c:v>1515881.566096666</c:v>
                </c:pt>
                <c:pt idx="58">
                  <c:v>1503740.928859363</c:v>
                </c:pt>
                <c:pt idx="59">
                  <c:v>1495143.802928707</c:v>
                </c:pt>
                <c:pt idx="60">
                  <c:v>1484520.781285446</c:v>
                </c:pt>
                <c:pt idx="61">
                  <c:v>1478118.407885316</c:v>
                </c:pt>
                <c:pt idx="62">
                  <c:v>1471039.919373706</c:v>
                </c:pt>
                <c:pt idx="63">
                  <c:v>1466052.84242104</c:v>
                </c:pt>
                <c:pt idx="64">
                  <c:v>1457026.162006783</c:v>
                </c:pt>
                <c:pt idx="65">
                  <c:v>1448129.697364995</c:v>
                </c:pt>
                <c:pt idx="66">
                  <c:v>1439134.570896096</c:v>
                </c:pt>
                <c:pt idx="67">
                  <c:v>1431623.82915014</c:v>
                </c:pt>
                <c:pt idx="68">
                  <c:v>1425580.427096705</c:v>
                </c:pt>
                <c:pt idx="69">
                  <c:v>1417488.187470549</c:v>
                </c:pt>
                <c:pt idx="70">
                  <c:v>1411911.593137883</c:v>
                </c:pt>
                <c:pt idx="71">
                  <c:v>1406086.140053056</c:v>
                </c:pt>
                <c:pt idx="72">
                  <c:v>1401878.907138376</c:v>
                </c:pt>
                <c:pt idx="73">
                  <c:v>1395988.437507765</c:v>
                </c:pt>
                <c:pt idx="74">
                  <c:v>1389867.970685175</c:v>
                </c:pt>
                <c:pt idx="75">
                  <c:v>1384068.761587963</c:v>
                </c:pt>
                <c:pt idx="76">
                  <c:v>1378224.762760433</c:v>
                </c:pt>
                <c:pt idx="77">
                  <c:v>1373856.802635649</c:v>
                </c:pt>
                <c:pt idx="78">
                  <c:v>1368190.570874212</c:v>
                </c:pt>
                <c:pt idx="79">
                  <c:v>1364079.542395285</c:v>
                </c:pt>
                <c:pt idx="80">
                  <c:v>1359791.861129336</c:v>
                </c:pt>
                <c:pt idx="81">
                  <c:v>1356579.518738154</c:v>
                </c:pt>
                <c:pt idx="82">
                  <c:v>1351649.298822843</c:v>
                </c:pt>
                <c:pt idx="83">
                  <c:v>1347360.348907759</c:v>
                </c:pt>
                <c:pt idx="84">
                  <c:v>1342817.694396054</c:v>
                </c:pt>
                <c:pt idx="85">
                  <c:v>1339252.638474575</c:v>
                </c:pt>
                <c:pt idx="86">
                  <c:v>1336362.375460999</c:v>
                </c:pt>
                <c:pt idx="87">
                  <c:v>1332024.486357778</c:v>
                </c:pt>
                <c:pt idx="88">
                  <c:v>1328501.377404124</c:v>
                </c:pt>
                <c:pt idx="89">
                  <c:v>1324842.519183546</c:v>
                </c:pt>
                <c:pt idx="90">
                  <c:v>1322163.873460513</c:v>
                </c:pt>
                <c:pt idx="91">
                  <c:v>1318947.897980894</c:v>
                </c:pt>
                <c:pt idx="92">
                  <c:v>1315466.26160079</c:v>
                </c:pt>
                <c:pt idx="93">
                  <c:v>1312427.697983101</c:v>
                </c:pt>
                <c:pt idx="94">
                  <c:v>1309076.69232221</c:v>
                </c:pt>
                <c:pt idx="95">
                  <c:v>1306722.567227816</c:v>
                </c:pt>
                <c:pt idx="96">
                  <c:v>1303468.554298978</c:v>
                </c:pt>
                <c:pt idx="97">
                  <c:v>1301009.876017932</c:v>
                </c:pt>
                <c:pt idx="98">
                  <c:v>1298454.43121029</c:v>
                </c:pt>
                <c:pt idx="99">
                  <c:v>1296534.383657917</c:v>
                </c:pt>
                <c:pt idx="100">
                  <c:v>1293465.221434024</c:v>
                </c:pt>
                <c:pt idx="101">
                  <c:v>1291032.248499523</c:v>
                </c:pt>
                <c:pt idx="102">
                  <c:v>1288226.045679343</c:v>
                </c:pt>
                <c:pt idx="103">
                  <c:v>1286373.980141546</c:v>
                </c:pt>
                <c:pt idx="104">
                  <c:v>1284901.825664045</c:v>
                </c:pt>
                <c:pt idx="105">
                  <c:v>1282367.644508282</c:v>
                </c:pt>
                <c:pt idx="106">
                  <c:v>1280084.399627975</c:v>
                </c:pt>
                <c:pt idx="107">
                  <c:v>1277710.430215721</c:v>
                </c:pt>
                <c:pt idx="108">
                  <c:v>1275980.717400835</c:v>
                </c:pt>
                <c:pt idx="109">
                  <c:v>1274215.15850107</c:v>
                </c:pt>
                <c:pt idx="110">
                  <c:v>1272006.7932021</c:v>
                </c:pt>
                <c:pt idx="111">
                  <c:v>1270352.894863867</c:v>
                </c:pt>
                <c:pt idx="112">
                  <c:v>1268146.084640775</c:v>
                </c:pt>
                <c:pt idx="113">
                  <c:v>1266719.240505233</c:v>
                </c:pt>
                <c:pt idx="114">
                  <c:v>1264716.608876184</c:v>
                </c:pt>
                <c:pt idx="115">
                  <c:v>1263317.649778485</c:v>
                </c:pt>
                <c:pt idx="116">
                  <c:v>1261867.597785291</c:v>
                </c:pt>
                <c:pt idx="117">
                  <c:v>1260832.819321288</c:v>
                </c:pt>
                <c:pt idx="118">
                  <c:v>1258769.263793963</c:v>
                </c:pt>
                <c:pt idx="119">
                  <c:v>1257439.784476981</c:v>
                </c:pt>
                <c:pt idx="120">
                  <c:v>1255525.527923056</c:v>
                </c:pt>
                <c:pt idx="121">
                  <c:v>1254724.165928253</c:v>
                </c:pt>
                <c:pt idx="122">
                  <c:v>1254095.157163718</c:v>
                </c:pt>
                <c:pt idx="123">
                  <c:v>1252707.063990555</c:v>
                </c:pt>
                <c:pt idx="124">
                  <c:v>1251241.816595211</c:v>
                </c:pt>
                <c:pt idx="125">
                  <c:v>1249683.569375868</c:v>
                </c:pt>
                <c:pt idx="126">
                  <c:v>1248551.067449576</c:v>
                </c:pt>
                <c:pt idx="127">
                  <c:v>1247865.653210151</c:v>
                </c:pt>
                <c:pt idx="128">
                  <c:v>1246489.265595311</c:v>
                </c:pt>
                <c:pt idx="129">
                  <c:v>1245914.636838778</c:v>
                </c:pt>
                <c:pt idx="130">
                  <c:v>1244442.335284797</c:v>
                </c:pt>
                <c:pt idx="131">
                  <c:v>1243572.582254312</c:v>
                </c:pt>
                <c:pt idx="132">
                  <c:v>1242432.488803154</c:v>
                </c:pt>
                <c:pt idx="133">
                  <c:v>1241886.194413838</c:v>
                </c:pt>
                <c:pt idx="134">
                  <c:v>1241398.763828752</c:v>
                </c:pt>
                <c:pt idx="135">
                  <c:v>1241169.656970529</c:v>
                </c:pt>
                <c:pt idx="136">
                  <c:v>1239846.449979748</c:v>
                </c:pt>
                <c:pt idx="137">
                  <c:v>1239480.330662129</c:v>
                </c:pt>
                <c:pt idx="138">
                  <c:v>1238198.489007995</c:v>
                </c:pt>
                <c:pt idx="139">
                  <c:v>1238299.373638927</c:v>
                </c:pt>
                <c:pt idx="140">
                  <c:v>1238350.696482203</c:v>
                </c:pt>
                <c:pt idx="141">
                  <c:v>1238039.228791712</c:v>
                </c:pt>
                <c:pt idx="142">
                  <c:v>1237343.027180374</c:v>
                </c:pt>
                <c:pt idx="143">
                  <c:v>1236458.469923401</c:v>
                </c:pt>
                <c:pt idx="144">
                  <c:v>1235728.873455759</c:v>
                </c:pt>
                <c:pt idx="145">
                  <c:v>1235999.118572108</c:v>
                </c:pt>
                <c:pt idx="146">
                  <c:v>1235230.45676391</c:v>
                </c:pt>
                <c:pt idx="147">
                  <c:v>1235652.278913775</c:v>
                </c:pt>
                <c:pt idx="148">
                  <c:v>1234655.08020699</c:v>
                </c:pt>
                <c:pt idx="149">
                  <c:v>1234054.174924449</c:v>
                </c:pt>
                <c:pt idx="150">
                  <c:v>1233814.20989321</c:v>
                </c:pt>
                <c:pt idx="151">
                  <c:v>1233383.784375621</c:v>
                </c:pt>
                <c:pt idx="152">
                  <c:v>1233442.226543857</c:v>
                </c:pt>
                <c:pt idx="153">
                  <c:v>1233858.385869507</c:v>
                </c:pt>
                <c:pt idx="154">
                  <c:v>1233100.333363763</c:v>
                </c:pt>
                <c:pt idx="155">
                  <c:v>1233111.425205123</c:v>
                </c:pt>
                <c:pt idx="156">
                  <c:v>1232530.792215913</c:v>
                </c:pt>
                <c:pt idx="157">
                  <c:v>1232950.025534975</c:v>
                </c:pt>
                <c:pt idx="158">
                  <c:v>1233428.74940646</c:v>
                </c:pt>
                <c:pt idx="159">
                  <c:v>1233270.941646474</c:v>
                </c:pt>
                <c:pt idx="160">
                  <c:v>1233449.872729806</c:v>
                </c:pt>
                <c:pt idx="161">
                  <c:v>1232976.816618725</c:v>
                </c:pt>
                <c:pt idx="162">
                  <c:v>1233754.699612948</c:v>
                </c:pt>
                <c:pt idx="163">
                  <c:v>1233465.703956704</c:v>
                </c:pt>
                <c:pt idx="164">
                  <c:v>1232968.636906007</c:v>
                </c:pt>
                <c:pt idx="165">
                  <c:v>1233010.137716052</c:v>
                </c:pt>
                <c:pt idx="166">
                  <c:v>1233237.653822956</c:v>
                </c:pt>
                <c:pt idx="167">
                  <c:v>1233158.28895344</c:v>
                </c:pt>
                <c:pt idx="168">
                  <c:v>1232864.533083566</c:v>
                </c:pt>
                <c:pt idx="169">
                  <c:v>1232853.858331944</c:v>
                </c:pt>
                <c:pt idx="170">
                  <c:v>1232593.20961037</c:v>
                </c:pt>
                <c:pt idx="171">
                  <c:v>1232906.082517816</c:v>
                </c:pt>
                <c:pt idx="172">
                  <c:v>1232496.876866566</c:v>
                </c:pt>
                <c:pt idx="173">
                  <c:v>1232762.424805923</c:v>
                </c:pt>
                <c:pt idx="174">
                  <c:v>1232915.34986864</c:v>
                </c:pt>
                <c:pt idx="175">
                  <c:v>1232521.037817698</c:v>
                </c:pt>
                <c:pt idx="176">
                  <c:v>1231799.037189648</c:v>
                </c:pt>
                <c:pt idx="177">
                  <c:v>1232664.066438217</c:v>
                </c:pt>
                <c:pt idx="178">
                  <c:v>1232682.500668687</c:v>
                </c:pt>
                <c:pt idx="179">
                  <c:v>1232291.88401204</c:v>
                </c:pt>
                <c:pt idx="180">
                  <c:v>1232692.63278146</c:v>
                </c:pt>
                <c:pt idx="181">
                  <c:v>1232735.536700062</c:v>
                </c:pt>
                <c:pt idx="182">
                  <c:v>1232822.220945885</c:v>
                </c:pt>
                <c:pt idx="183">
                  <c:v>1232689.471782361</c:v>
                </c:pt>
                <c:pt idx="184">
                  <c:v>1232921.890553804</c:v>
                </c:pt>
                <c:pt idx="185">
                  <c:v>1232632.849760834</c:v>
                </c:pt>
                <c:pt idx="186">
                  <c:v>1232674.532260173</c:v>
                </c:pt>
                <c:pt idx="187">
                  <c:v>1232500.209376662</c:v>
                </c:pt>
                <c:pt idx="188">
                  <c:v>1232510.741562723</c:v>
                </c:pt>
                <c:pt idx="189">
                  <c:v>1232479.831118751</c:v>
                </c:pt>
                <c:pt idx="190">
                  <c:v>1232475.883467365</c:v>
                </c:pt>
                <c:pt idx="191">
                  <c:v>1232476.060075636</c:v>
                </c:pt>
                <c:pt idx="192">
                  <c:v>1232552.343294028</c:v>
                </c:pt>
                <c:pt idx="193">
                  <c:v>1232476.526620116</c:v>
                </c:pt>
                <c:pt idx="194">
                  <c:v>1232476.289517489</c:v>
                </c:pt>
                <c:pt idx="195">
                  <c:v>1232426.866370446</c:v>
                </c:pt>
                <c:pt idx="196">
                  <c:v>1232506.564894178</c:v>
                </c:pt>
                <c:pt idx="197">
                  <c:v>1232546.276508178</c:v>
                </c:pt>
                <c:pt idx="198">
                  <c:v>1232558.759495193</c:v>
                </c:pt>
                <c:pt idx="199">
                  <c:v>1232562.167492152</c:v>
                </c:pt>
                <c:pt idx="200">
                  <c:v>1232527.980959311</c:v>
                </c:pt>
                <c:pt idx="201">
                  <c:v>1232584.592624371</c:v>
                </c:pt>
                <c:pt idx="202">
                  <c:v>1232623.809292953</c:v>
                </c:pt>
                <c:pt idx="203">
                  <c:v>1232565.749125779</c:v>
                </c:pt>
                <c:pt idx="204">
                  <c:v>1232577.701516191</c:v>
                </c:pt>
                <c:pt idx="205">
                  <c:v>1232603.792954419</c:v>
                </c:pt>
                <c:pt idx="206">
                  <c:v>1232565.983375323</c:v>
                </c:pt>
                <c:pt idx="207">
                  <c:v>1232576.590850234</c:v>
                </c:pt>
                <c:pt idx="208">
                  <c:v>1232565.691111445</c:v>
                </c:pt>
                <c:pt idx="209">
                  <c:v>1232534.999218792</c:v>
                </c:pt>
                <c:pt idx="210">
                  <c:v>1232555.35638206</c:v>
                </c:pt>
                <c:pt idx="211">
                  <c:v>1232568.477858074</c:v>
                </c:pt>
                <c:pt idx="212">
                  <c:v>1232572.912039828</c:v>
                </c:pt>
                <c:pt idx="213">
                  <c:v>1232577.271429602</c:v>
                </c:pt>
                <c:pt idx="214">
                  <c:v>1232583.089332684</c:v>
                </c:pt>
                <c:pt idx="215">
                  <c:v>1232593.818247989</c:v>
                </c:pt>
                <c:pt idx="216">
                  <c:v>1232595.792135204</c:v>
                </c:pt>
                <c:pt idx="217">
                  <c:v>1232596.537275858</c:v>
                </c:pt>
                <c:pt idx="218">
                  <c:v>1232594.93366477</c:v>
                </c:pt>
                <c:pt idx="219">
                  <c:v>1232586.563591003</c:v>
                </c:pt>
                <c:pt idx="220">
                  <c:v>1232592.83929236</c:v>
                </c:pt>
                <c:pt idx="221">
                  <c:v>1232599.401255776</c:v>
                </c:pt>
                <c:pt idx="222">
                  <c:v>1232592.865168652</c:v>
                </c:pt>
                <c:pt idx="223">
                  <c:v>1232575.712163063</c:v>
                </c:pt>
                <c:pt idx="224">
                  <c:v>1232594.619459331</c:v>
                </c:pt>
                <c:pt idx="225">
                  <c:v>1232595.775410163</c:v>
                </c:pt>
                <c:pt idx="226">
                  <c:v>1232599.532908038</c:v>
                </c:pt>
                <c:pt idx="227">
                  <c:v>1232590.8759065</c:v>
                </c:pt>
                <c:pt idx="228">
                  <c:v>1232594.423888758</c:v>
                </c:pt>
                <c:pt idx="229">
                  <c:v>1232592.699046811</c:v>
                </c:pt>
                <c:pt idx="230">
                  <c:v>1232590.713358678</c:v>
                </c:pt>
                <c:pt idx="231">
                  <c:v>1232582.593725488</c:v>
                </c:pt>
                <c:pt idx="232">
                  <c:v>1232589.277608241</c:v>
                </c:pt>
                <c:pt idx="233">
                  <c:v>1232582.886895108</c:v>
                </c:pt>
                <c:pt idx="234">
                  <c:v>1232585.368315116</c:v>
                </c:pt>
                <c:pt idx="235">
                  <c:v>1232581.628814064</c:v>
                </c:pt>
                <c:pt idx="236">
                  <c:v>1232576.398534055</c:v>
                </c:pt>
                <c:pt idx="237">
                  <c:v>1232579.690969468</c:v>
                </c:pt>
                <c:pt idx="238">
                  <c:v>1232583.015560807</c:v>
                </c:pt>
                <c:pt idx="239">
                  <c:v>1232583.499285025</c:v>
                </c:pt>
                <c:pt idx="240">
                  <c:v>1232584.262970271</c:v>
                </c:pt>
                <c:pt idx="241">
                  <c:v>1232586.475604609</c:v>
                </c:pt>
                <c:pt idx="242">
                  <c:v>1232585.520392203</c:v>
                </c:pt>
                <c:pt idx="243">
                  <c:v>1232585.352841505</c:v>
                </c:pt>
                <c:pt idx="244">
                  <c:v>1232584.54438514</c:v>
                </c:pt>
                <c:pt idx="245">
                  <c:v>1232586.627328842</c:v>
                </c:pt>
                <c:pt idx="246">
                  <c:v>1232585.666753636</c:v>
                </c:pt>
                <c:pt idx="247">
                  <c:v>1232585.956387794</c:v>
                </c:pt>
                <c:pt idx="248">
                  <c:v>1232587.05972215</c:v>
                </c:pt>
                <c:pt idx="249">
                  <c:v>1232586.720047755</c:v>
                </c:pt>
                <c:pt idx="250">
                  <c:v>1232585.775843977</c:v>
                </c:pt>
                <c:pt idx="251">
                  <c:v>1232585.859769752</c:v>
                </c:pt>
                <c:pt idx="252">
                  <c:v>1232585.471754001</c:v>
                </c:pt>
                <c:pt idx="253">
                  <c:v>1232584.838371297</c:v>
                </c:pt>
                <c:pt idx="254">
                  <c:v>1232585.106846035</c:v>
                </c:pt>
                <c:pt idx="255">
                  <c:v>1232585.908995055</c:v>
                </c:pt>
                <c:pt idx="256">
                  <c:v>1232586.470006923</c:v>
                </c:pt>
                <c:pt idx="257">
                  <c:v>1232585.742583691</c:v>
                </c:pt>
                <c:pt idx="258">
                  <c:v>1232584.834952031</c:v>
                </c:pt>
                <c:pt idx="259">
                  <c:v>1232585.72006053</c:v>
                </c:pt>
                <c:pt idx="260">
                  <c:v>1232585.577980798</c:v>
                </c:pt>
                <c:pt idx="261">
                  <c:v>1232585.902915606</c:v>
                </c:pt>
                <c:pt idx="262">
                  <c:v>1232585.670350626</c:v>
                </c:pt>
                <c:pt idx="263">
                  <c:v>1232585.21465887</c:v>
                </c:pt>
                <c:pt idx="264">
                  <c:v>1232584.491408432</c:v>
                </c:pt>
                <c:pt idx="265">
                  <c:v>1232584.340235623</c:v>
                </c:pt>
                <c:pt idx="266">
                  <c:v>1232584.292154931</c:v>
                </c:pt>
                <c:pt idx="267">
                  <c:v>1232584.078348384</c:v>
                </c:pt>
                <c:pt idx="268">
                  <c:v>1232584.070688305</c:v>
                </c:pt>
                <c:pt idx="269">
                  <c:v>1232584.156463089</c:v>
                </c:pt>
                <c:pt idx="270">
                  <c:v>1232584.28621449</c:v>
                </c:pt>
                <c:pt idx="271">
                  <c:v>1232584.327071464</c:v>
                </c:pt>
                <c:pt idx="272">
                  <c:v>1232584.520288712</c:v>
                </c:pt>
                <c:pt idx="273">
                  <c:v>1232583.94373927</c:v>
                </c:pt>
                <c:pt idx="274">
                  <c:v>1232584.193082334</c:v>
                </c:pt>
                <c:pt idx="275">
                  <c:v>1232584.439063294</c:v>
                </c:pt>
                <c:pt idx="276">
                  <c:v>1232584.221641607</c:v>
                </c:pt>
                <c:pt idx="277">
                  <c:v>1232584.42296252</c:v>
                </c:pt>
                <c:pt idx="278">
                  <c:v>1232584.381413084</c:v>
                </c:pt>
                <c:pt idx="279">
                  <c:v>1232584.193465574</c:v>
                </c:pt>
                <c:pt idx="280">
                  <c:v>1232584.305989226</c:v>
                </c:pt>
                <c:pt idx="281">
                  <c:v>1232584.515544507</c:v>
                </c:pt>
                <c:pt idx="282">
                  <c:v>1232584.135311302</c:v>
                </c:pt>
                <c:pt idx="283">
                  <c:v>1232584.131746999</c:v>
                </c:pt>
                <c:pt idx="284">
                  <c:v>1232584.234415709</c:v>
                </c:pt>
                <c:pt idx="285">
                  <c:v>1232584.28604648</c:v>
                </c:pt>
                <c:pt idx="286">
                  <c:v>1232584.069802396</c:v>
                </c:pt>
                <c:pt idx="287">
                  <c:v>1232583.809124883</c:v>
                </c:pt>
                <c:pt idx="288">
                  <c:v>1232584.156399216</c:v>
                </c:pt>
                <c:pt idx="289">
                  <c:v>1232584.24801984</c:v>
                </c:pt>
                <c:pt idx="290">
                  <c:v>1232584.051328226</c:v>
                </c:pt>
                <c:pt idx="291">
                  <c:v>1232583.983106726</c:v>
                </c:pt>
                <c:pt idx="292">
                  <c:v>1232583.895092384</c:v>
                </c:pt>
                <c:pt idx="293">
                  <c:v>1232583.88539488</c:v>
                </c:pt>
                <c:pt idx="294">
                  <c:v>1232583.912118876</c:v>
                </c:pt>
                <c:pt idx="295">
                  <c:v>1232583.896352133</c:v>
                </c:pt>
                <c:pt idx="296">
                  <c:v>1232583.862219989</c:v>
                </c:pt>
                <c:pt idx="297">
                  <c:v>1232583.932610612</c:v>
                </c:pt>
                <c:pt idx="298">
                  <c:v>1232583.964094722</c:v>
                </c:pt>
                <c:pt idx="299">
                  <c:v>1232584.002622487</c:v>
                </c:pt>
                <c:pt idx="300">
                  <c:v>1232583.916897511</c:v>
                </c:pt>
                <c:pt idx="301">
                  <c:v>1232583.858470427</c:v>
                </c:pt>
                <c:pt idx="302">
                  <c:v>1232583.804754589</c:v>
                </c:pt>
                <c:pt idx="303">
                  <c:v>1232583.759153291</c:v>
                </c:pt>
                <c:pt idx="304">
                  <c:v>1232583.775374013</c:v>
                </c:pt>
                <c:pt idx="305">
                  <c:v>1232583.782842168</c:v>
                </c:pt>
                <c:pt idx="306">
                  <c:v>1232583.822009782</c:v>
                </c:pt>
                <c:pt idx="307">
                  <c:v>1232583.787463983</c:v>
                </c:pt>
                <c:pt idx="308">
                  <c:v>1232583.737789722</c:v>
                </c:pt>
                <c:pt idx="309">
                  <c:v>1232583.868013428</c:v>
                </c:pt>
                <c:pt idx="310">
                  <c:v>1232583.805234522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16.02167368786679</c:v>
                </c:pt>
                <c:pt idx="2">
                  <c:v>17.78857281606026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16.22346743656734</c:v>
                </c:pt>
                <c:pt idx="2">
                  <c:v>17.21945247458402</c:v>
                </c:pt>
                <c:pt idx="3">
                  <c:v>0.8522534113445194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0.2017937487005502</c:v>
                </c:pt>
                <c:pt idx="2">
                  <c:v>15.45255334639054</c:v>
                </c:pt>
                <c:pt idx="3">
                  <c:v>18.64082622740478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16.02116506458306</c:v>
                </c:pt>
                <c:pt idx="2">
                  <c:v>17.79240437647007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16.22226267570909</c:v>
                </c:pt>
                <c:pt idx="2">
                  <c:v>17.22522497167764</c:v>
                </c:pt>
                <c:pt idx="3">
                  <c:v>0.8493656537532868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0.2010976111260277</c:v>
                </c:pt>
                <c:pt idx="2">
                  <c:v>15.45398565979063</c:v>
                </c:pt>
                <c:pt idx="3">
                  <c:v>18.64177003022336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15.87922390888892</c:v>
                </c:pt>
                <c:pt idx="2">
                  <c:v>17.60169627236475</c:v>
                </c:pt>
                <c:pt idx="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16.08417497366523</c:v>
                </c:pt>
                <c:pt idx="2">
                  <c:v>17.64004595593587</c:v>
                </c:pt>
                <c:pt idx="3">
                  <c:v>0.8651978193739336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0.2049510647763098</c:v>
                </c:pt>
                <c:pt idx="2">
                  <c:v>15.91757359246004</c:v>
                </c:pt>
                <c:pt idx="3">
                  <c:v>18.46689409173869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15.90595275123543</c:v>
                </c:pt>
                <c:pt idx="2">
                  <c:v>17.52045424078473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16.13006927525617</c:v>
                </c:pt>
                <c:pt idx="2">
                  <c:v>17.56186341224874</c:v>
                </c:pt>
                <c:pt idx="3">
                  <c:v>0.9444987810998581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0.2241165240207383</c:v>
                </c:pt>
                <c:pt idx="2">
                  <c:v>15.94736192269944</c:v>
                </c:pt>
                <c:pt idx="3">
                  <c:v>18.46495302188459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14.71611281819166</c:v>
                </c:pt>
                <c:pt idx="2">
                  <c:v>24.79660199442717</c:v>
                </c:pt>
                <c:pt idx="3">
                  <c:v>31.05058791957436</c:v>
                </c:pt>
                <c:pt idx="4">
                  <c:v>33.90275481961803</c:v>
                </c:pt>
                <c:pt idx="5">
                  <c:v>33.50112755060366</c:v>
                </c:pt>
                <c:pt idx="6">
                  <c:v>22.01233084101526</c:v>
                </c:pt>
                <c:pt idx="7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14.85950164351399</c:v>
                </c:pt>
                <c:pt idx="2">
                  <c:v>12.67753989053847</c:v>
                </c:pt>
                <c:pt idx="3">
                  <c:v>10.85125732137581</c:v>
                </c:pt>
                <c:pt idx="4">
                  <c:v>9.206247189530821</c:v>
                </c:pt>
                <c:pt idx="5">
                  <c:v>7.61341080949657</c:v>
                </c:pt>
                <c:pt idx="6">
                  <c:v>6.270523352284752</c:v>
                </c:pt>
                <c:pt idx="7">
                  <c:v>0.8013672902798783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0.1433888253223352</c:v>
                </c:pt>
                <c:pt idx="2">
                  <c:v>2.597050714302961</c:v>
                </c:pt>
                <c:pt idx="3">
                  <c:v>4.597271396228622</c:v>
                </c:pt>
                <c:pt idx="4">
                  <c:v>6.354080289487146</c:v>
                </c:pt>
                <c:pt idx="5">
                  <c:v>8.015038078510941</c:v>
                </c:pt>
                <c:pt idx="6">
                  <c:v>17.75932006187315</c:v>
                </c:pt>
                <c:pt idx="7">
                  <c:v>22.81369813129513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20.97718906578886</c:v>
                </c:pt>
                <c:pt idx="1">
                  <c:v>20.97879694284612</c:v>
                </c:pt>
                <c:pt idx="2">
                  <c:v>21.02558135629332</c:v>
                </c:pt>
                <c:pt idx="3">
                  <c:v>21.04776268754005</c:v>
                </c:pt>
                <c:pt idx="4">
                  <c:v>21.04986189301446</c:v>
                </c:pt>
                <c:pt idx="5">
                  <c:v>21.22303763980507</c:v>
                </c:pt>
                <c:pt idx="6">
                  <c:v>21.13844937251797</c:v>
                </c:pt>
                <c:pt idx="7">
                  <c:v>78.7992735177173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14.70485618923783</c:v>
                </c:pt>
                <c:pt idx="1">
                  <c:v>14.68884158508413</c:v>
                </c:pt>
                <c:pt idx="2">
                  <c:v>14.68573226299841</c:v>
                </c:pt>
                <c:pt idx="3">
                  <c:v>14.68421561451256</c:v>
                </c:pt>
                <c:pt idx="4">
                  <c:v>14.68409446456226</c:v>
                </c:pt>
                <c:pt idx="5">
                  <c:v>14.67925161437713</c:v>
                </c:pt>
                <c:pt idx="6">
                  <c:v>14.67700370083981</c:v>
                </c:pt>
                <c:pt idx="7">
                  <c:v>18.89989260834973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17.4622627881352</c:v>
                </c:pt>
                <c:pt idx="1">
                  <c:v>17.6680081528439</c:v>
                </c:pt>
                <c:pt idx="2">
                  <c:v>17.74926705220198</c:v>
                </c:pt>
                <c:pt idx="3">
                  <c:v>17.78857281606026</c:v>
                </c:pt>
                <c:pt idx="4">
                  <c:v>17.79240437647007</c:v>
                </c:pt>
                <c:pt idx="5">
                  <c:v>17.60169627236475</c:v>
                </c:pt>
                <c:pt idx="6">
                  <c:v>17.52045424078473</c:v>
                </c:pt>
                <c:pt idx="7">
                  <c:v>33.90275481961803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11.65693835250834</c:v>
                </c:pt>
                <c:pt idx="1">
                  <c:v>11.67054186948598</c:v>
                </c:pt>
                <c:pt idx="2">
                  <c:v>11.69904456576499</c:v>
                </c:pt>
                <c:pt idx="3">
                  <c:v>11.71259629418906</c:v>
                </c:pt>
                <c:pt idx="4">
                  <c:v>11.71386109727887</c:v>
                </c:pt>
                <c:pt idx="5">
                  <c:v>11.81412654392775</c:v>
                </c:pt>
                <c:pt idx="6">
                  <c:v>11.76884142561101</c:v>
                </c:pt>
                <c:pt idx="7">
                  <c:v>45.86227163597494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0.6725500803025852</c:v>
                </c:pt>
                <c:pt idx="1">
                  <c:v>0.6696016243735385</c:v>
                </c:pt>
                <c:pt idx="2">
                  <c:v>0.6679071832219455</c:v>
                </c:pt>
                <c:pt idx="3">
                  <c:v>0.6670945408767128</c:v>
                </c:pt>
                <c:pt idx="4">
                  <c:v>0.6670096458519651</c:v>
                </c:pt>
                <c:pt idx="5">
                  <c:v>0.6676394442945053</c:v>
                </c:pt>
                <c:pt idx="6">
                  <c:v>0.6697694476142084</c:v>
                </c:pt>
                <c:pt idx="7">
                  <c:v>0.6136948068234797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TE y TT!$B$2:$B$312</c:f>
              <c:numCache>
                <c:formatCode>General</c:formatCode>
                <c:ptCount val="311"/>
                <c:pt idx="0">
                  <c:v>620550.2225579057</c:v>
                </c:pt>
                <c:pt idx="1">
                  <c:v>6205502.225579058</c:v>
                </c:pt>
                <c:pt idx="2">
                  <c:v>5889706.172572048</c:v>
                </c:pt>
                <c:pt idx="3">
                  <c:v>5575012.266717339</c:v>
                </c:pt>
                <c:pt idx="4">
                  <c:v>5260961.906639602</c:v>
                </c:pt>
                <c:pt idx="5">
                  <c:v>4947223.828605838</c:v>
                </c:pt>
                <c:pt idx="6">
                  <c:v>4633520.427788633</c:v>
                </c:pt>
                <c:pt idx="7">
                  <c:v>4297632.020270255</c:v>
                </c:pt>
                <c:pt idx="8">
                  <c:v>3958959.204459064</c:v>
                </c:pt>
                <c:pt idx="9">
                  <c:v>3102751.112789529</c:v>
                </c:pt>
                <c:pt idx="10">
                  <c:v>2727356.63236649</c:v>
                </c:pt>
                <c:pt idx="11">
                  <c:v>2500975.261810742</c:v>
                </c:pt>
                <c:pt idx="12">
                  <c:v>2334696.726125029</c:v>
                </c:pt>
                <c:pt idx="13">
                  <c:v>2283366.392929317</c:v>
                </c:pt>
                <c:pt idx="14">
                  <c:v>2183194.795744051</c:v>
                </c:pt>
                <c:pt idx="15">
                  <c:v>2196413.770533093</c:v>
                </c:pt>
                <c:pt idx="16">
                  <c:v>2355974.513202203</c:v>
                </c:pt>
                <c:pt idx="17">
                  <c:v>2245046.137110086</c:v>
                </c:pt>
                <c:pt idx="18">
                  <c:v>2027243.047259049</c:v>
                </c:pt>
                <c:pt idx="19">
                  <c:v>1831699.469835439</c:v>
                </c:pt>
                <c:pt idx="20">
                  <c:v>1766489.457422841</c:v>
                </c:pt>
                <c:pt idx="21">
                  <c:v>1719708.600715274</c:v>
                </c:pt>
                <c:pt idx="22">
                  <c:v>1752625.944069658</c:v>
                </c:pt>
                <c:pt idx="23">
                  <c:v>1782474.828241742</c:v>
                </c:pt>
                <c:pt idx="24">
                  <c:v>1706348.255605245</c:v>
                </c:pt>
                <c:pt idx="25">
                  <c:v>1722818.618167537</c:v>
                </c:pt>
                <c:pt idx="26">
                  <c:v>1722777.121339447</c:v>
                </c:pt>
                <c:pt idx="27">
                  <c:v>1557093.733775073</c:v>
                </c:pt>
                <c:pt idx="28">
                  <c:v>1452084.000277765</c:v>
                </c:pt>
                <c:pt idx="29">
                  <c:v>1350658.653459746</c:v>
                </c:pt>
                <c:pt idx="30">
                  <c:v>1269085.416305086</c:v>
                </c:pt>
                <c:pt idx="31">
                  <c:v>1245722.107219536</c:v>
                </c:pt>
                <c:pt idx="32">
                  <c:v>1234476.017622389</c:v>
                </c:pt>
                <c:pt idx="33">
                  <c:v>1219017.080311466</c:v>
                </c:pt>
                <c:pt idx="34">
                  <c:v>1221689.32089686</c:v>
                </c:pt>
                <c:pt idx="35">
                  <c:v>1164552.655647627</c:v>
                </c:pt>
                <c:pt idx="36">
                  <c:v>1104374.780100353</c:v>
                </c:pt>
                <c:pt idx="37">
                  <c:v>1037798.205574551</c:v>
                </c:pt>
                <c:pt idx="38">
                  <c:v>988909.2720082559</c:v>
                </c:pt>
                <c:pt idx="39">
                  <c:v>948924.5269271242</c:v>
                </c:pt>
                <c:pt idx="40">
                  <c:v>910963.2136031082</c:v>
                </c:pt>
                <c:pt idx="41">
                  <c:v>893254.4146340924</c:v>
                </c:pt>
                <c:pt idx="42">
                  <c:v>904169.5085264455</c:v>
                </c:pt>
                <c:pt idx="43">
                  <c:v>906080.1115882015</c:v>
                </c:pt>
                <c:pt idx="44">
                  <c:v>877426.0065552072</c:v>
                </c:pt>
                <c:pt idx="45">
                  <c:v>838660.0525904514</c:v>
                </c:pt>
                <c:pt idx="46">
                  <c:v>812630.7043977012</c:v>
                </c:pt>
                <c:pt idx="47">
                  <c:v>780220.7352070027</c:v>
                </c:pt>
                <c:pt idx="48">
                  <c:v>747492.8845626258</c:v>
                </c:pt>
                <c:pt idx="49">
                  <c:v>734740.7723479184</c:v>
                </c:pt>
                <c:pt idx="50">
                  <c:v>722248.4534076987</c:v>
                </c:pt>
                <c:pt idx="51">
                  <c:v>701157.1405201912</c:v>
                </c:pt>
                <c:pt idx="52">
                  <c:v>684777.3735679947</c:v>
                </c:pt>
                <c:pt idx="53">
                  <c:v>680820.2838115962</c:v>
                </c:pt>
                <c:pt idx="54">
                  <c:v>676623.8978626203</c:v>
                </c:pt>
                <c:pt idx="55">
                  <c:v>661259.2228211513</c:v>
                </c:pt>
                <c:pt idx="56">
                  <c:v>638345.6082839156</c:v>
                </c:pt>
                <c:pt idx="57">
                  <c:v>620921.8134641809</c:v>
                </c:pt>
                <c:pt idx="58">
                  <c:v>600190.622172831</c:v>
                </c:pt>
                <c:pt idx="59">
                  <c:v>587311.3073354131</c:v>
                </c:pt>
                <c:pt idx="60">
                  <c:v>573098.3941278933</c:v>
                </c:pt>
                <c:pt idx="61">
                  <c:v>567237.8918661202</c:v>
                </c:pt>
                <c:pt idx="62">
                  <c:v>558775.2010340426</c:v>
                </c:pt>
                <c:pt idx="63">
                  <c:v>552369.496121879</c:v>
                </c:pt>
                <c:pt idx="64">
                  <c:v>535837.5885040316</c:v>
                </c:pt>
                <c:pt idx="65">
                  <c:v>524707.7892304927</c:v>
                </c:pt>
                <c:pt idx="66">
                  <c:v>509908.6830427921</c:v>
                </c:pt>
                <c:pt idx="67">
                  <c:v>501379.0633901305</c:v>
                </c:pt>
                <c:pt idx="68">
                  <c:v>493294.6669112443</c:v>
                </c:pt>
                <c:pt idx="69">
                  <c:v>481275.9214689108</c:v>
                </c:pt>
                <c:pt idx="70">
                  <c:v>471208.5563794364</c:v>
                </c:pt>
                <c:pt idx="71">
                  <c:v>461883.1275498873</c:v>
                </c:pt>
                <c:pt idx="72">
                  <c:v>455248.5720712068</c:v>
                </c:pt>
                <c:pt idx="73">
                  <c:v>449016.6095482993</c:v>
                </c:pt>
                <c:pt idx="74">
                  <c:v>438997.7993012402</c:v>
                </c:pt>
                <c:pt idx="75">
                  <c:v>432148.7412233871</c:v>
                </c:pt>
                <c:pt idx="76">
                  <c:v>422131.8589071074</c:v>
                </c:pt>
                <c:pt idx="77">
                  <c:v>415331.5912652239</c:v>
                </c:pt>
                <c:pt idx="78">
                  <c:v>407390.5016566756</c:v>
                </c:pt>
                <c:pt idx="79">
                  <c:v>402919.6940926359</c:v>
                </c:pt>
                <c:pt idx="80">
                  <c:v>397450.3517214872</c:v>
                </c:pt>
                <c:pt idx="81">
                  <c:v>393322.9784441658</c:v>
                </c:pt>
                <c:pt idx="82">
                  <c:v>384836.3943989698</c:v>
                </c:pt>
                <c:pt idx="83">
                  <c:v>379700.7282006536</c:v>
                </c:pt>
                <c:pt idx="84">
                  <c:v>372187.6615695201</c:v>
                </c:pt>
                <c:pt idx="85">
                  <c:v>368468.1860780905</c:v>
                </c:pt>
                <c:pt idx="86">
                  <c:v>364908.9523755526</c:v>
                </c:pt>
                <c:pt idx="87">
                  <c:v>358816.9307045573</c:v>
                </c:pt>
                <c:pt idx="88">
                  <c:v>352900.8748790739</c:v>
                </c:pt>
                <c:pt idx="89">
                  <c:v>347277.6640461041</c:v>
                </c:pt>
                <c:pt idx="90">
                  <c:v>343133.7542999598</c:v>
                </c:pt>
                <c:pt idx="91">
                  <c:v>339723.072803636</c:v>
                </c:pt>
                <c:pt idx="92">
                  <c:v>334143.153003904</c:v>
                </c:pt>
                <c:pt idx="93">
                  <c:v>330747.8322520507</c:v>
                </c:pt>
                <c:pt idx="94">
                  <c:v>325064.961242086</c:v>
                </c:pt>
                <c:pt idx="95">
                  <c:v>321353.1709279034</c:v>
                </c:pt>
                <c:pt idx="96">
                  <c:v>316760.8389451558</c:v>
                </c:pt>
                <c:pt idx="97">
                  <c:v>314079.2504854033</c:v>
                </c:pt>
                <c:pt idx="98">
                  <c:v>310920.9742841382</c:v>
                </c:pt>
                <c:pt idx="99">
                  <c:v>308585.3511760861</c:v>
                </c:pt>
                <c:pt idx="100">
                  <c:v>303484.4840067215</c:v>
                </c:pt>
                <c:pt idx="101">
                  <c:v>300704.3071655935</c:v>
                </c:pt>
                <c:pt idx="102">
                  <c:v>296144.6898613917</c:v>
                </c:pt>
                <c:pt idx="103">
                  <c:v>294459.7590400685</c:v>
                </c:pt>
                <c:pt idx="104">
                  <c:v>292850.0130859979</c:v>
                </c:pt>
                <c:pt idx="105">
                  <c:v>289528.7397533199</c:v>
                </c:pt>
                <c:pt idx="106">
                  <c:v>285875.5296311949</c:v>
                </c:pt>
                <c:pt idx="107">
                  <c:v>282334.3213364871</c:v>
                </c:pt>
                <c:pt idx="108">
                  <c:v>279694.1918816644</c:v>
                </c:pt>
                <c:pt idx="109">
                  <c:v>278056.459644583</c:v>
                </c:pt>
                <c:pt idx="110">
                  <c:v>274648.9075450726</c:v>
                </c:pt>
                <c:pt idx="111">
                  <c:v>273081.17859298</c:v>
                </c:pt>
                <c:pt idx="112">
                  <c:v>269488.3412982821</c:v>
                </c:pt>
                <c:pt idx="113">
                  <c:v>267279.6661636996</c:v>
                </c:pt>
                <c:pt idx="114">
                  <c:v>264532.9413953237</c:v>
                </c:pt>
                <c:pt idx="115">
                  <c:v>263200.6293416414</c:v>
                </c:pt>
                <c:pt idx="116">
                  <c:v>261642.9453755779</c:v>
                </c:pt>
                <c:pt idx="117">
                  <c:v>260610.7469547147</c:v>
                </c:pt>
                <c:pt idx="118">
                  <c:v>257326.7145169468</c:v>
                </c:pt>
                <c:pt idx="119">
                  <c:v>256075.5085853215</c:v>
                </c:pt>
                <c:pt idx="120">
                  <c:v>253090.2518519499</c:v>
                </c:pt>
                <c:pt idx="121">
                  <c:v>252767.5540015624</c:v>
                </c:pt>
                <c:pt idx="122">
                  <c:v>252357.4801084673</c:v>
                </c:pt>
                <c:pt idx="123">
                  <c:v>250880.1161463787</c:v>
                </c:pt>
                <c:pt idx="124">
                  <c:v>248728.3518050241</c:v>
                </c:pt>
                <c:pt idx="125">
                  <c:v>246570.9159190772</c:v>
                </c:pt>
                <c:pt idx="126">
                  <c:v>244916.8181678878</c:v>
                </c:pt>
                <c:pt idx="127">
                  <c:v>244807.9341526611</c:v>
                </c:pt>
                <c:pt idx="128">
                  <c:v>242871.4544152473</c:v>
                </c:pt>
                <c:pt idx="129">
                  <c:v>242916.9810190715</c:v>
                </c:pt>
                <c:pt idx="130">
                  <c:v>240746.8301056716</c:v>
                </c:pt>
                <c:pt idx="131">
                  <c:v>239500.9174525266</c:v>
                </c:pt>
                <c:pt idx="132">
                  <c:v>238137.1806786459</c:v>
                </c:pt>
                <c:pt idx="133">
                  <c:v>238054.1805362031</c:v>
                </c:pt>
                <c:pt idx="134">
                  <c:v>238028.6761621051</c:v>
                </c:pt>
                <c:pt idx="135">
                  <c:v>238274.1061061214</c:v>
                </c:pt>
                <c:pt idx="136">
                  <c:v>236372.524387106</c:v>
                </c:pt>
                <c:pt idx="137">
                  <c:v>236616.5701225724</c:v>
                </c:pt>
                <c:pt idx="138">
                  <c:v>234807.0317300499</c:v>
                </c:pt>
                <c:pt idx="139">
                  <c:v>235781.5847661731</c:v>
                </c:pt>
                <c:pt idx="140">
                  <c:v>236367.0918554204</c:v>
                </c:pt>
                <c:pt idx="141">
                  <c:v>236682.0621738522</c:v>
                </c:pt>
                <c:pt idx="142">
                  <c:v>235880.8888309606</c:v>
                </c:pt>
                <c:pt idx="143">
                  <c:v>234875.2954298854</c:v>
                </c:pt>
                <c:pt idx="144">
                  <c:v>233878.9754096549</c:v>
                </c:pt>
                <c:pt idx="145">
                  <c:v>235208.5254355996</c:v>
                </c:pt>
                <c:pt idx="146">
                  <c:v>234233.9803958089</c:v>
                </c:pt>
                <c:pt idx="147">
                  <c:v>235803.9374176283</c:v>
                </c:pt>
                <c:pt idx="148">
                  <c:v>234367.0701914644</c:v>
                </c:pt>
                <c:pt idx="149">
                  <c:v>233460.538002456</c:v>
                </c:pt>
                <c:pt idx="150">
                  <c:v>232928.2433106018</c:v>
                </c:pt>
                <c:pt idx="151">
                  <c:v>232868.6143542184</c:v>
                </c:pt>
                <c:pt idx="152">
                  <c:v>233603.2471817062</c:v>
                </c:pt>
                <c:pt idx="153">
                  <c:v>234523.8053975552</c:v>
                </c:pt>
                <c:pt idx="154">
                  <c:v>233432.9558954068</c:v>
                </c:pt>
                <c:pt idx="155">
                  <c:v>234024.5938994892</c:v>
                </c:pt>
                <c:pt idx="156">
                  <c:v>232250.4869481917</c:v>
                </c:pt>
                <c:pt idx="157">
                  <c:v>233438.2705933339</c:v>
                </c:pt>
                <c:pt idx="158">
                  <c:v>234114.8742718572</c:v>
                </c:pt>
                <c:pt idx="159">
                  <c:v>233855.3353079351</c:v>
                </c:pt>
                <c:pt idx="160">
                  <c:v>234114.9430590421</c:v>
                </c:pt>
                <c:pt idx="161">
                  <c:v>233549.1935662997</c:v>
                </c:pt>
                <c:pt idx="162">
                  <c:v>234832.0625712095</c:v>
                </c:pt>
                <c:pt idx="163">
                  <c:v>234232.2413494959</c:v>
                </c:pt>
                <c:pt idx="164">
                  <c:v>233007.2229306625</c:v>
                </c:pt>
                <c:pt idx="165">
                  <c:v>233438.0886721277</c:v>
                </c:pt>
                <c:pt idx="166">
                  <c:v>233877.5364000568</c:v>
                </c:pt>
                <c:pt idx="167">
                  <c:v>233589.2435184952</c:v>
                </c:pt>
                <c:pt idx="168">
                  <c:v>233118.5794475534</c:v>
                </c:pt>
                <c:pt idx="169">
                  <c:v>233107.4154772493</c:v>
                </c:pt>
                <c:pt idx="170">
                  <c:v>232829.1128030237</c:v>
                </c:pt>
                <c:pt idx="171">
                  <c:v>233578.2798617428</c:v>
                </c:pt>
                <c:pt idx="172">
                  <c:v>232490.5827375602</c:v>
                </c:pt>
                <c:pt idx="173">
                  <c:v>233130.2169063315</c:v>
                </c:pt>
                <c:pt idx="174">
                  <c:v>233396.6086275591</c:v>
                </c:pt>
                <c:pt idx="175">
                  <c:v>232733.8752484768</c:v>
                </c:pt>
                <c:pt idx="176">
                  <c:v>231263.3635094017</c:v>
                </c:pt>
                <c:pt idx="177">
                  <c:v>233065.432059708</c:v>
                </c:pt>
                <c:pt idx="178">
                  <c:v>233110.9140413942</c:v>
                </c:pt>
                <c:pt idx="179">
                  <c:v>232395.4607552672</c:v>
                </c:pt>
                <c:pt idx="180">
                  <c:v>233154.6623843052</c:v>
                </c:pt>
                <c:pt idx="181">
                  <c:v>233310.6322056855</c:v>
                </c:pt>
                <c:pt idx="182">
                  <c:v>233404.6068687676</c:v>
                </c:pt>
                <c:pt idx="183">
                  <c:v>233234.1341505272</c:v>
                </c:pt>
                <c:pt idx="184">
                  <c:v>233747.3549784038</c:v>
                </c:pt>
                <c:pt idx="185">
                  <c:v>233061.0397545426</c:v>
                </c:pt>
                <c:pt idx="186">
                  <c:v>233230.6707667607</c:v>
                </c:pt>
                <c:pt idx="187">
                  <c:v>232885.3138119227</c:v>
                </c:pt>
                <c:pt idx="188">
                  <c:v>232913.8234233891</c:v>
                </c:pt>
                <c:pt idx="189">
                  <c:v>232886.2435772801</c:v>
                </c:pt>
                <c:pt idx="190">
                  <c:v>232841.4548904784</c:v>
                </c:pt>
                <c:pt idx="191">
                  <c:v>232784.2382008361</c:v>
                </c:pt>
                <c:pt idx="192">
                  <c:v>232956.5045125993</c:v>
                </c:pt>
                <c:pt idx="193">
                  <c:v>232778.4602151962</c:v>
                </c:pt>
                <c:pt idx="194">
                  <c:v>232766.1106523597</c:v>
                </c:pt>
                <c:pt idx="195">
                  <c:v>232672.0364549198</c:v>
                </c:pt>
                <c:pt idx="196">
                  <c:v>232832.3197960314</c:v>
                </c:pt>
                <c:pt idx="197">
                  <c:v>232923.9545404518</c:v>
                </c:pt>
                <c:pt idx="198">
                  <c:v>232949.7458079824</c:v>
                </c:pt>
                <c:pt idx="199">
                  <c:v>232961.4408078608</c:v>
                </c:pt>
                <c:pt idx="200">
                  <c:v>232883.4410204679</c:v>
                </c:pt>
                <c:pt idx="201">
                  <c:v>233032.1527598891</c:v>
                </c:pt>
                <c:pt idx="202">
                  <c:v>233118.6018497879</c:v>
                </c:pt>
                <c:pt idx="203">
                  <c:v>232985.9790997917</c:v>
                </c:pt>
                <c:pt idx="204">
                  <c:v>233037.297710433</c:v>
                </c:pt>
                <c:pt idx="205">
                  <c:v>233052.0655361611</c:v>
                </c:pt>
                <c:pt idx="206">
                  <c:v>232978.1204953964</c:v>
                </c:pt>
                <c:pt idx="207">
                  <c:v>233004.4778576971</c:v>
                </c:pt>
                <c:pt idx="208">
                  <c:v>232983.8707798352</c:v>
                </c:pt>
                <c:pt idx="209">
                  <c:v>232925.184029576</c:v>
                </c:pt>
                <c:pt idx="210">
                  <c:v>232958.6040690263</c:v>
                </c:pt>
                <c:pt idx="211">
                  <c:v>232984.0889925322</c:v>
                </c:pt>
                <c:pt idx="212">
                  <c:v>233000.9874344669</c:v>
                </c:pt>
                <c:pt idx="213">
                  <c:v>233015.53295559</c:v>
                </c:pt>
                <c:pt idx="214">
                  <c:v>233026.136060195</c:v>
                </c:pt>
                <c:pt idx="215">
                  <c:v>233044.9590532383</c:v>
                </c:pt>
                <c:pt idx="216">
                  <c:v>233051.21863139</c:v>
                </c:pt>
                <c:pt idx="217">
                  <c:v>233048.8062515125</c:v>
                </c:pt>
                <c:pt idx="218">
                  <c:v>233040.7342970833</c:v>
                </c:pt>
                <c:pt idx="219">
                  <c:v>233029.1539804284</c:v>
                </c:pt>
                <c:pt idx="220">
                  <c:v>233045.2368672664</c:v>
                </c:pt>
                <c:pt idx="221">
                  <c:v>233064.0876977485</c:v>
                </c:pt>
                <c:pt idx="222">
                  <c:v>233041.6819550002</c:v>
                </c:pt>
                <c:pt idx="223">
                  <c:v>233007.6054621019</c:v>
                </c:pt>
                <c:pt idx="224">
                  <c:v>233047.15660531</c:v>
                </c:pt>
                <c:pt idx="225">
                  <c:v>233048.6281918115</c:v>
                </c:pt>
                <c:pt idx="226">
                  <c:v>233053.1902948362</c:v>
                </c:pt>
                <c:pt idx="227">
                  <c:v>233039.2030549747</c:v>
                </c:pt>
                <c:pt idx="228">
                  <c:v>233041.1766040539</c:v>
                </c:pt>
                <c:pt idx="229">
                  <c:v>233036.3238069373</c:v>
                </c:pt>
                <c:pt idx="230">
                  <c:v>233033.6136292976</c:v>
                </c:pt>
                <c:pt idx="231">
                  <c:v>233016.5899899513</c:v>
                </c:pt>
                <c:pt idx="232">
                  <c:v>233027.9973593</c:v>
                </c:pt>
                <c:pt idx="233">
                  <c:v>233015.4798534651</c:v>
                </c:pt>
                <c:pt idx="234">
                  <c:v>233024.3985271071</c:v>
                </c:pt>
                <c:pt idx="235">
                  <c:v>233013.7458777956</c:v>
                </c:pt>
                <c:pt idx="236">
                  <c:v>233007.6922035415</c:v>
                </c:pt>
                <c:pt idx="237">
                  <c:v>233009.6717246957</c:v>
                </c:pt>
                <c:pt idx="238">
                  <c:v>233016.5295991307</c:v>
                </c:pt>
                <c:pt idx="239">
                  <c:v>233019.4837061662</c:v>
                </c:pt>
                <c:pt idx="240">
                  <c:v>233021.9578044605</c:v>
                </c:pt>
                <c:pt idx="241">
                  <c:v>233026.947370827</c:v>
                </c:pt>
                <c:pt idx="242">
                  <c:v>233026.3948056216</c:v>
                </c:pt>
                <c:pt idx="243">
                  <c:v>233027.2029528622</c:v>
                </c:pt>
                <c:pt idx="244">
                  <c:v>233025.7506453648</c:v>
                </c:pt>
                <c:pt idx="245">
                  <c:v>233030.3177325761</c:v>
                </c:pt>
                <c:pt idx="246">
                  <c:v>233028.4198021229</c:v>
                </c:pt>
                <c:pt idx="247">
                  <c:v>233029.1692054217</c:v>
                </c:pt>
                <c:pt idx="248">
                  <c:v>233031.8873378257</c:v>
                </c:pt>
                <c:pt idx="249">
                  <c:v>233030.8496443043</c:v>
                </c:pt>
                <c:pt idx="250">
                  <c:v>233029.5674038967</c:v>
                </c:pt>
                <c:pt idx="251">
                  <c:v>233029.8133709173</c:v>
                </c:pt>
                <c:pt idx="252">
                  <c:v>233029.554053252</c:v>
                </c:pt>
                <c:pt idx="253">
                  <c:v>233028.3718957625</c:v>
                </c:pt>
                <c:pt idx="254">
                  <c:v>233028.122983032</c:v>
                </c:pt>
                <c:pt idx="255">
                  <c:v>233029.7854542892</c:v>
                </c:pt>
                <c:pt idx="256">
                  <c:v>233031.311985889</c:v>
                </c:pt>
                <c:pt idx="257">
                  <c:v>233029.4044875029</c:v>
                </c:pt>
                <c:pt idx="258">
                  <c:v>233027.4520741077</c:v>
                </c:pt>
                <c:pt idx="259">
                  <c:v>233029.5840042535</c:v>
                </c:pt>
                <c:pt idx="260">
                  <c:v>233029.3362450616</c:v>
                </c:pt>
                <c:pt idx="261">
                  <c:v>233030.0192442923</c:v>
                </c:pt>
                <c:pt idx="262">
                  <c:v>233029.6254060924</c:v>
                </c:pt>
                <c:pt idx="263">
                  <c:v>233028.8601911505</c:v>
                </c:pt>
                <c:pt idx="264">
                  <c:v>233027.4365145307</c:v>
                </c:pt>
                <c:pt idx="265">
                  <c:v>233027.0288425322</c:v>
                </c:pt>
                <c:pt idx="266">
                  <c:v>233027.1949180181</c:v>
                </c:pt>
                <c:pt idx="267">
                  <c:v>233026.9369308859</c:v>
                </c:pt>
                <c:pt idx="268">
                  <c:v>233027.0078810239</c:v>
                </c:pt>
                <c:pt idx="269">
                  <c:v>233027.1187803004</c:v>
                </c:pt>
                <c:pt idx="270">
                  <c:v>233027.6021857155</c:v>
                </c:pt>
                <c:pt idx="271">
                  <c:v>233028.0131856681</c:v>
                </c:pt>
                <c:pt idx="272">
                  <c:v>233028.3864087407</c:v>
                </c:pt>
                <c:pt idx="273">
                  <c:v>233027.2382712035</c:v>
                </c:pt>
                <c:pt idx="274">
                  <c:v>233028.0815444518</c:v>
                </c:pt>
                <c:pt idx="275">
                  <c:v>233028.665731536</c:v>
                </c:pt>
                <c:pt idx="276">
                  <c:v>233028.0792148995</c:v>
                </c:pt>
                <c:pt idx="277">
                  <c:v>233028.6752496026</c:v>
                </c:pt>
                <c:pt idx="278">
                  <c:v>233028.6216953699</c:v>
                </c:pt>
                <c:pt idx="279">
                  <c:v>233028.2381954624</c:v>
                </c:pt>
                <c:pt idx="280">
                  <c:v>233028.3724934796</c:v>
                </c:pt>
                <c:pt idx="281">
                  <c:v>233029.0494805386</c:v>
                </c:pt>
                <c:pt idx="282">
                  <c:v>233028.3391801866</c:v>
                </c:pt>
                <c:pt idx="283">
                  <c:v>233028.4157731207</c:v>
                </c:pt>
                <c:pt idx="284">
                  <c:v>233028.6533092085</c:v>
                </c:pt>
                <c:pt idx="285">
                  <c:v>233028.7508957444</c:v>
                </c:pt>
                <c:pt idx="286">
                  <c:v>233028.4841195185</c:v>
                </c:pt>
                <c:pt idx="287">
                  <c:v>233028.046025539</c:v>
                </c:pt>
                <c:pt idx="288">
                  <c:v>233028.6882451025</c:v>
                </c:pt>
                <c:pt idx="289">
                  <c:v>233028.897760549</c:v>
                </c:pt>
                <c:pt idx="290">
                  <c:v>233028.4599856222</c:v>
                </c:pt>
                <c:pt idx="291">
                  <c:v>233028.285411717</c:v>
                </c:pt>
                <c:pt idx="292">
                  <c:v>233028.0709367724</c:v>
                </c:pt>
                <c:pt idx="293">
                  <c:v>233028.0431218929</c:v>
                </c:pt>
                <c:pt idx="294">
                  <c:v>233028.1435443947</c:v>
                </c:pt>
                <c:pt idx="295">
                  <c:v>233028.1480680898</c:v>
                </c:pt>
                <c:pt idx="296">
                  <c:v>233028.0492142604</c:v>
                </c:pt>
                <c:pt idx="297">
                  <c:v>233028.2019349519</c:v>
                </c:pt>
                <c:pt idx="298">
                  <c:v>233028.2498922898</c:v>
                </c:pt>
                <c:pt idx="299">
                  <c:v>233028.3456380006</c:v>
                </c:pt>
                <c:pt idx="300">
                  <c:v>233028.1621236808</c:v>
                </c:pt>
                <c:pt idx="301">
                  <c:v>233028.062011546</c:v>
                </c:pt>
                <c:pt idx="302">
                  <c:v>233028.0356326959</c:v>
                </c:pt>
                <c:pt idx="303">
                  <c:v>233027.9294250341</c:v>
                </c:pt>
                <c:pt idx="304">
                  <c:v>233027.9688544063</c:v>
                </c:pt>
                <c:pt idx="305">
                  <c:v>233027.9828355826</c:v>
                </c:pt>
                <c:pt idx="306">
                  <c:v>233028.0846132024</c:v>
                </c:pt>
                <c:pt idx="307">
                  <c:v>233028.0223313241</c:v>
                </c:pt>
                <c:pt idx="308">
                  <c:v>233027.9398816289</c:v>
                </c:pt>
                <c:pt idx="309">
                  <c:v>233028.1811954412</c:v>
                </c:pt>
                <c:pt idx="310">
                  <c:v>233028.0713514594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TE y TT!$C$2:$C$312</c:f>
              <c:numCache>
                <c:formatCode>General</c:formatCode>
                <c:ptCount val="311"/>
                <c:pt idx="0">
                  <c:v>1647704.215965552</c:v>
                </c:pt>
                <c:pt idx="1">
                  <c:v>6669151.440565983</c:v>
                </c:pt>
                <c:pt idx="2">
                  <c:v>6522746.952176251</c:v>
                </c:pt>
                <c:pt idx="3">
                  <c:v>6372900.579201408</c:v>
                </c:pt>
                <c:pt idx="4">
                  <c:v>6221048.989594993</c:v>
                </c:pt>
                <c:pt idx="5">
                  <c:v>6068232.471414857</c:v>
                </c:pt>
                <c:pt idx="6">
                  <c:v>5915322.747446435</c:v>
                </c:pt>
                <c:pt idx="7">
                  <c:v>5773059.71481178</c:v>
                </c:pt>
                <c:pt idx="8">
                  <c:v>5634215.779734376</c:v>
                </c:pt>
                <c:pt idx="9">
                  <c:v>3879458.538010187</c:v>
                </c:pt>
                <c:pt idx="10">
                  <c:v>3262828.064625917</c:v>
                </c:pt>
                <c:pt idx="11">
                  <c:v>3086234.407577087</c:v>
                </c:pt>
                <c:pt idx="12">
                  <c:v>2958293.006612069</c:v>
                </c:pt>
                <c:pt idx="13">
                  <c:v>2943524.850942361</c:v>
                </c:pt>
                <c:pt idx="14">
                  <c:v>2844306.425942315</c:v>
                </c:pt>
                <c:pt idx="15">
                  <c:v>2850384.036591758</c:v>
                </c:pt>
                <c:pt idx="16">
                  <c:v>2886093.598105558</c:v>
                </c:pt>
                <c:pt idx="17">
                  <c:v>2868397.647672906</c:v>
                </c:pt>
                <c:pt idx="18">
                  <c:v>2620095.380031901</c:v>
                </c:pt>
                <c:pt idx="19">
                  <c:v>2449353.050591731</c:v>
                </c:pt>
                <c:pt idx="20">
                  <c:v>2356386.61893113</c:v>
                </c:pt>
                <c:pt idx="21">
                  <c:v>2293477.926565213</c:v>
                </c:pt>
                <c:pt idx="22">
                  <c:v>2283596.540339718</c:v>
                </c:pt>
                <c:pt idx="23">
                  <c:v>2293838.699800858</c:v>
                </c:pt>
                <c:pt idx="24">
                  <c:v>2241950.592672733</c:v>
                </c:pt>
                <c:pt idx="25">
                  <c:v>2235805.369424324</c:v>
                </c:pt>
                <c:pt idx="26">
                  <c:v>2234517.654714694</c:v>
                </c:pt>
                <c:pt idx="27">
                  <c:v>2137337.178685986</c:v>
                </c:pt>
                <c:pt idx="28">
                  <c:v>2060955.23859099</c:v>
                </c:pt>
                <c:pt idx="29">
                  <c:v>2001435.002531399</c:v>
                </c:pt>
                <c:pt idx="30">
                  <c:v>1955788.838659054</c:v>
                </c:pt>
                <c:pt idx="31">
                  <c:v>1936932.226510027</c:v>
                </c:pt>
                <c:pt idx="32">
                  <c:v>1937761.402479067</c:v>
                </c:pt>
                <c:pt idx="33">
                  <c:v>1918912.005949072</c:v>
                </c:pt>
                <c:pt idx="34">
                  <c:v>1919907.581478977</c:v>
                </c:pt>
                <c:pt idx="35">
                  <c:v>1892678.722122421</c:v>
                </c:pt>
                <c:pt idx="36">
                  <c:v>1846171.933779472</c:v>
                </c:pt>
                <c:pt idx="37">
                  <c:v>1808158.53251958</c:v>
                </c:pt>
                <c:pt idx="38">
                  <c:v>1773142.928465126</c:v>
                </c:pt>
                <c:pt idx="39">
                  <c:v>1742490.608451716</c:v>
                </c:pt>
                <c:pt idx="40">
                  <c:v>1723592.360687003</c:v>
                </c:pt>
                <c:pt idx="41">
                  <c:v>1712357.729652031</c:v>
                </c:pt>
                <c:pt idx="42">
                  <c:v>1710646.717753562</c:v>
                </c:pt>
                <c:pt idx="43">
                  <c:v>1712108.361337362</c:v>
                </c:pt>
                <c:pt idx="44">
                  <c:v>1697273.897089284</c:v>
                </c:pt>
                <c:pt idx="45">
                  <c:v>1670802.381373204</c:v>
                </c:pt>
                <c:pt idx="46">
                  <c:v>1648499.051619291</c:v>
                </c:pt>
                <c:pt idx="47">
                  <c:v>1626920.822544878</c:v>
                </c:pt>
                <c:pt idx="48">
                  <c:v>1606495.28289112</c:v>
                </c:pt>
                <c:pt idx="49">
                  <c:v>1593154.624770449</c:v>
                </c:pt>
                <c:pt idx="50">
                  <c:v>1583793.747325188</c:v>
                </c:pt>
                <c:pt idx="51">
                  <c:v>1570075.639159407</c:v>
                </c:pt>
                <c:pt idx="52">
                  <c:v>1562307.824147474</c:v>
                </c:pt>
                <c:pt idx="53">
                  <c:v>1559861.846063863</c:v>
                </c:pt>
                <c:pt idx="54">
                  <c:v>1559648.15542349</c:v>
                </c:pt>
                <c:pt idx="55">
                  <c:v>1544576.637660163</c:v>
                </c:pt>
                <c:pt idx="56">
                  <c:v>1529732.686889302</c:v>
                </c:pt>
                <c:pt idx="57">
                  <c:v>1515881.566096666</c:v>
                </c:pt>
                <c:pt idx="58">
                  <c:v>1503740.928859363</c:v>
                </c:pt>
                <c:pt idx="59">
                  <c:v>1495143.802928707</c:v>
                </c:pt>
                <c:pt idx="60">
                  <c:v>1484520.781285446</c:v>
                </c:pt>
                <c:pt idx="61">
                  <c:v>1478118.407885316</c:v>
                </c:pt>
                <c:pt idx="62">
                  <c:v>1471039.919373706</c:v>
                </c:pt>
                <c:pt idx="63">
                  <c:v>1466052.84242104</c:v>
                </c:pt>
                <c:pt idx="64">
                  <c:v>1457026.162006783</c:v>
                </c:pt>
                <c:pt idx="65">
                  <c:v>1448129.697364995</c:v>
                </c:pt>
                <c:pt idx="66">
                  <c:v>1439134.570896096</c:v>
                </c:pt>
                <c:pt idx="67">
                  <c:v>1431623.82915014</c:v>
                </c:pt>
                <c:pt idx="68">
                  <c:v>1425580.427096705</c:v>
                </c:pt>
                <c:pt idx="69">
                  <c:v>1417488.187470549</c:v>
                </c:pt>
                <c:pt idx="70">
                  <c:v>1411911.593137883</c:v>
                </c:pt>
                <c:pt idx="71">
                  <c:v>1406086.140053056</c:v>
                </c:pt>
                <c:pt idx="72">
                  <c:v>1401878.907138376</c:v>
                </c:pt>
                <c:pt idx="73">
                  <c:v>1395988.437507765</c:v>
                </c:pt>
                <c:pt idx="74">
                  <c:v>1389867.970685175</c:v>
                </c:pt>
                <c:pt idx="75">
                  <c:v>1384068.761587963</c:v>
                </c:pt>
                <c:pt idx="76">
                  <c:v>1378224.762760433</c:v>
                </c:pt>
                <c:pt idx="77">
                  <c:v>1373856.802635649</c:v>
                </c:pt>
                <c:pt idx="78">
                  <c:v>1368190.570874212</c:v>
                </c:pt>
                <c:pt idx="79">
                  <c:v>1364079.542395285</c:v>
                </c:pt>
                <c:pt idx="80">
                  <c:v>1359791.861129336</c:v>
                </c:pt>
                <c:pt idx="81">
                  <c:v>1356579.518738154</c:v>
                </c:pt>
                <c:pt idx="82">
                  <c:v>1351649.298822843</c:v>
                </c:pt>
                <c:pt idx="83">
                  <c:v>1347360.348907759</c:v>
                </c:pt>
                <c:pt idx="84">
                  <c:v>1342817.694396054</c:v>
                </c:pt>
                <c:pt idx="85">
                  <c:v>1339252.638474575</c:v>
                </c:pt>
                <c:pt idx="86">
                  <c:v>1336362.375460999</c:v>
                </c:pt>
                <c:pt idx="87">
                  <c:v>1332024.486357778</c:v>
                </c:pt>
                <c:pt idx="88">
                  <c:v>1328501.377404124</c:v>
                </c:pt>
                <c:pt idx="89">
                  <c:v>1324842.519183546</c:v>
                </c:pt>
                <c:pt idx="90">
                  <c:v>1322163.873460513</c:v>
                </c:pt>
                <c:pt idx="91">
                  <c:v>1318947.897980894</c:v>
                </c:pt>
                <c:pt idx="92">
                  <c:v>1315466.26160079</c:v>
                </c:pt>
                <c:pt idx="93">
                  <c:v>1312427.697983101</c:v>
                </c:pt>
                <c:pt idx="94">
                  <c:v>1309076.69232221</c:v>
                </c:pt>
                <c:pt idx="95">
                  <c:v>1306722.567227816</c:v>
                </c:pt>
                <c:pt idx="96">
                  <c:v>1303468.554298978</c:v>
                </c:pt>
                <c:pt idx="97">
                  <c:v>1301009.876017932</c:v>
                </c:pt>
                <c:pt idx="98">
                  <c:v>1298454.43121029</c:v>
                </c:pt>
                <c:pt idx="99">
                  <c:v>1296534.383657917</c:v>
                </c:pt>
                <c:pt idx="100">
                  <c:v>1293465.221434024</c:v>
                </c:pt>
                <c:pt idx="101">
                  <c:v>1291032.248499523</c:v>
                </c:pt>
                <c:pt idx="102">
                  <c:v>1288226.045679343</c:v>
                </c:pt>
                <c:pt idx="103">
                  <c:v>1286373.980141546</c:v>
                </c:pt>
                <c:pt idx="104">
                  <c:v>1284901.825664045</c:v>
                </c:pt>
                <c:pt idx="105">
                  <c:v>1282367.644508282</c:v>
                </c:pt>
                <c:pt idx="106">
                  <c:v>1280084.399627975</c:v>
                </c:pt>
                <c:pt idx="107">
                  <c:v>1277710.430215721</c:v>
                </c:pt>
                <c:pt idx="108">
                  <c:v>1275980.717400835</c:v>
                </c:pt>
                <c:pt idx="109">
                  <c:v>1274215.15850107</c:v>
                </c:pt>
                <c:pt idx="110">
                  <c:v>1272006.7932021</c:v>
                </c:pt>
                <c:pt idx="111">
                  <c:v>1270352.894863867</c:v>
                </c:pt>
                <c:pt idx="112">
                  <c:v>1268146.084640775</c:v>
                </c:pt>
                <c:pt idx="113">
                  <c:v>1266719.240505233</c:v>
                </c:pt>
                <c:pt idx="114">
                  <c:v>1264716.608876184</c:v>
                </c:pt>
                <c:pt idx="115">
                  <c:v>1263317.649778485</c:v>
                </c:pt>
                <c:pt idx="116">
                  <c:v>1261867.597785291</c:v>
                </c:pt>
                <c:pt idx="117">
                  <c:v>1260832.819321288</c:v>
                </c:pt>
                <c:pt idx="118">
                  <c:v>1258769.263793963</c:v>
                </c:pt>
                <c:pt idx="119">
                  <c:v>1257439.784476981</c:v>
                </c:pt>
                <c:pt idx="120">
                  <c:v>1255525.527923056</c:v>
                </c:pt>
                <c:pt idx="121">
                  <c:v>1254724.165928253</c:v>
                </c:pt>
                <c:pt idx="122">
                  <c:v>1254095.157163718</c:v>
                </c:pt>
                <c:pt idx="123">
                  <c:v>1252707.063990555</c:v>
                </c:pt>
                <c:pt idx="124">
                  <c:v>1251241.816595211</c:v>
                </c:pt>
                <c:pt idx="125">
                  <c:v>1249683.569375868</c:v>
                </c:pt>
                <c:pt idx="126">
                  <c:v>1248551.067449576</c:v>
                </c:pt>
                <c:pt idx="127">
                  <c:v>1247865.653210151</c:v>
                </c:pt>
                <c:pt idx="128">
                  <c:v>1246489.265595311</c:v>
                </c:pt>
                <c:pt idx="129">
                  <c:v>1245914.636838778</c:v>
                </c:pt>
                <c:pt idx="130">
                  <c:v>1244442.335284797</c:v>
                </c:pt>
                <c:pt idx="131">
                  <c:v>1243572.582254312</c:v>
                </c:pt>
                <c:pt idx="132">
                  <c:v>1242432.488803154</c:v>
                </c:pt>
                <c:pt idx="133">
                  <c:v>1241886.194413838</c:v>
                </c:pt>
                <c:pt idx="134">
                  <c:v>1241398.763828752</c:v>
                </c:pt>
                <c:pt idx="135">
                  <c:v>1241169.656970529</c:v>
                </c:pt>
                <c:pt idx="136">
                  <c:v>1239846.449979748</c:v>
                </c:pt>
                <c:pt idx="137">
                  <c:v>1239480.330662129</c:v>
                </c:pt>
                <c:pt idx="138">
                  <c:v>1238198.489007995</c:v>
                </c:pt>
                <c:pt idx="139">
                  <c:v>1238299.373638927</c:v>
                </c:pt>
                <c:pt idx="140">
                  <c:v>1238350.696482203</c:v>
                </c:pt>
                <c:pt idx="141">
                  <c:v>1238039.228791712</c:v>
                </c:pt>
                <c:pt idx="142">
                  <c:v>1237343.027180374</c:v>
                </c:pt>
                <c:pt idx="143">
                  <c:v>1236458.469923401</c:v>
                </c:pt>
                <c:pt idx="144">
                  <c:v>1235728.873455759</c:v>
                </c:pt>
                <c:pt idx="145">
                  <c:v>1235999.118572108</c:v>
                </c:pt>
                <c:pt idx="146">
                  <c:v>1235230.45676391</c:v>
                </c:pt>
                <c:pt idx="147">
                  <c:v>1235652.278913775</c:v>
                </c:pt>
                <c:pt idx="148">
                  <c:v>1234655.08020699</c:v>
                </c:pt>
                <c:pt idx="149">
                  <c:v>1234054.174924449</c:v>
                </c:pt>
                <c:pt idx="150">
                  <c:v>1233814.20989321</c:v>
                </c:pt>
                <c:pt idx="151">
                  <c:v>1233383.784375621</c:v>
                </c:pt>
                <c:pt idx="152">
                  <c:v>1233442.226543857</c:v>
                </c:pt>
                <c:pt idx="153">
                  <c:v>1233858.385869507</c:v>
                </c:pt>
                <c:pt idx="154">
                  <c:v>1233100.333363763</c:v>
                </c:pt>
                <c:pt idx="155">
                  <c:v>1233111.425205123</c:v>
                </c:pt>
                <c:pt idx="156">
                  <c:v>1232530.792215913</c:v>
                </c:pt>
                <c:pt idx="157">
                  <c:v>1232950.025534975</c:v>
                </c:pt>
                <c:pt idx="158">
                  <c:v>1233428.74940646</c:v>
                </c:pt>
                <c:pt idx="159">
                  <c:v>1233270.941646474</c:v>
                </c:pt>
                <c:pt idx="160">
                  <c:v>1233449.872729806</c:v>
                </c:pt>
                <c:pt idx="161">
                  <c:v>1232976.816618725</c:v>
                </c:pt>
                <c:pt idx="162">
                  <c:v>1233754.699612948</c:v>
                </c:pt>
                <c:pt idx="163">
                  <c:v>1233465.703956704</c:v>
                </c:pt>
                <c:pt idx="164">
                  <c:v>1232968.636906007</c:v>
                </c:pt>
                <c:pt idx="165">
                  <c:v>1233010.137716052</c:v>
                </c:pt>
                <c:pt idx="166">
                  <c:v>1233237.653822956</c:v>
                </c:pt>
                <c:pt idx="167">
                  <c:v>1233158.28895344</c:v>
                </c:pt>
                <c:pt idx="168">
                  <c:v>1232864.533083566</c:v>
                </c:pt>
                <c:pt idx="169">
                  <c:v>1232853.858331944</c:v>
                </c:pt>
                <c:pt idx="170">
                  <c:v>1232593.20961037</c:v>
                </c:pt>
                <c:pt idx="171">
                  <c:v>1232906.082517816</c:v>
                </c:pt>
                <c:pt idx="172">
                  <c:v>1232496.876866566</c:v>
                </c:pt>
                <c:pt idx="173">
                  <c:v>1232762.424805923</c:v>
                </c:pt>
                <c:pt idx="174">
                  <c:v>1232915.34986864</c:v>
                </c:pt>
                <c:pt idx="175">
                  <c:v>1232521.037817698</c:v>
                </c:pt>
                <c:pt idx="176">
                  <c:v>1231799.037189648</c:v>
                </c:pt>
                <c:pt idx="177">
                  <c:v>1232664.066438217</c:v>
                </c:pt>
                <c:pt idx="178">
                  <c:v>1232682.500668687</c:v>
                </c:pt>
                <c:pt idx="179">
                  <c:v>1232291.88401204</c:v>
                </c:pt>
                <c:pt idx="180">
                  <c:v>1232692.63278146</c:v>
                </c:pt>
                <c:pt idx="181">
                  <c:v>1232735.536700062</c:v>
                </c:pt>
                <c:pt idx="182">
                  <c:v>1232822.220945885</c:v>
                </c:pt>
                <c:pt idx="183">
                  <c:v>1232689.471782361</c:v>
                </c:pt>
                <c:pt idx="184">
                  <c:v>1232921.890553804</c:v>
                </c:pt>
                <c:pt idx="185">
                  <c:v>1232632.849760834</c:v>
                </c:pt>
                <c:pt idx="186">
                  <c:v>1232674.532260173</c:v>
                </c:pt>
                <c:pt idx="187">
                  <c:v>1232500.209376662</c:v>
                </c:pt>
                <c:pt idx="188">
                  <c:v>1232510.741562723</c:v>
                </c:pt>
                <c:pt idx="189">
                  <c:v>1232479.831118751</c:v>
                </c:pt>
                <c:pt idx="190">
                  <c:v>1232475.883467365</c:v>
                </c:pt>
                <c:pt idx="191">
                  <c:v>1232476.060075636</c:v>
                </c:pt>
                <c:pt idx="192">
                  <c:v>1232552.343294028</c:v>
                </c:pt>
                <c:pt idx="193">
                  <c:v>1232476.526620116</c:v>
                </c:pt>
                <c:pt idx="194">
                  <c:v>1232476.289517489</c:v>
                </c:pt>
                <c:pt idx="195">
                  <c:v>1232426.866370446</c:v>
                </c:pt>
                <c:pt idx="196">
                  <c:v>1232506.564894178</c:v>
                </c:pt>
                <c:pt idx="197">
                  <c:v>1232546.276508178</c:v>
                </c:pt>
                <c:pt idx="198">
                  <c:v>1232558.759495193</c:v>
                </c:pt>
                <c:pt idx="199">
                  <c:v>1232562.167492152</c:v>
                </c:pt>
                <c:pt idx="200">
                  <c:v>1232527.980959311</c:v>
                </c:pt>
                <c:pt idx="201">
                  <c:v>1232584.592624371</c:v>
                </c:pt>
                <c:pt idx="202">
                  <c:v>1232623.809292953</c:v>
                </c:pt>
                <c:pt idx="203">
                  <c:v>1232565.749125779</c:v>
                </c:pt>
                <c:pt idx="204">
                  <c:v>1232577.701516191</c:v>
                </c:pt>
                <c:pt idx="205">
                  <c:v>1232603.792954419</c:v>
                </c:pt>
                <c:pt idx="206">
                  <c:v>1232565.983375323</c:v>
                </c:pt>
                <c:pt idx="207">
                  <c:v>1232576.590850234</c:v>
                </c:pt>
                <c:pt idx="208">
                  <c:v>1232565.691111445</c:v>
                </c:pt>
                <c:pt idx="209">
                  <c:v>1232534.999218792</c:v>
                </c:pt>
                <c:pt idx="210">
                  <c:v>1232555.35638206</c:v>
                </c:pt>
                <c:pt idx="211">
                  <c:v>1232568.477858074</c:v>
                </c:pt>
                <c:pt idx="212">
                  <c:v>1232572.912039828</c:v>
                </c:pt>
                <c:pt idx="213">
                  <c:v>1232577.271429602</c:v>
                </c:pt>
                <c:pt idx="214">
                  <c:v>1232583.089332684</c:v>
                </c:pt>
                <c:pt idx="215">
                  <c:v>1232593.818247989</c:v>
                </c:pt>
                <c:pt idx="216">
                  <c:v>1232595.792135204</c:v>
                </c:pt>
                <c:pt idx="217">
                  <c:v>1232596.537275858</c:v>
                </c:pt>
                <c:pt idx="218">
                  <c:v>1232594.93366477</c:v>
                </c:pt>
                <c:pt idx="219">
                  <c:v>1232586.563591003</c:v>
                </c:pt>
                <c:pt idx="220">
                  <c:v>1232592.83929236</c:v>
                </c:pt>
                <c:pt idx="221">
                  <c:v>1232599.401255776</c:v>
                </c:pt>
                <c:pt idx="222">
                  <c:v>1232592.865168652</c:v>
                </c:pt>
                <c:pt idx="223">
                  <c:v>1232575.712163063</c:v>
                </c:pt>
                <c:pt idx="224">
                  <c:v>1232594.619459331</c:v>
                </c:pt>
                <c:pt idx="225">
                  <c:v>1232595.775410163</c:v>
                </c:pt>
                <c:pt idx="226">
                  <c:v>1232599.532908038</c:v>
                </c:pt>
                <c:pt idx="227">
                  <c:v>1232590.8759065</c:v>
                </c:pt>
                <c:pt idx="228">
                  <c:v>1232594.423888758</c:v>
                </c:pt>
                <c:pt idx="229">
                  <c:v>1232592.699046811</c:v>
                </c:pt>
                <c:pt idx="230">
                  <c:v>1232590.713358678</c:v>
                </c:pt>
                <c:pt idx="231">
                  <c:v>1232582.593725488</c:v>
                </c:pt>
                <c:pt idx="232">
                  <c:v>1232589.277608241</c:v>
                </c:pt>
                <c:pt idx="233">
                  <c:v>1232582.886895108</c:v>
                </c:pt>
                <c:pt idx="234">
                  <c:v>1232585.368315116</c:v>
                </c:pt>
                <c:pt idx="235">
                  <c:v>1232581.628814064</c:v>
                </c:pt>
                <c:pt idx="236">
                  <c:v>1232576.398534055</c:v>
                </c:pt>
                <c:pt idx="237">
                  <c:v>1232579.690969468</c:v>
                </c:pt>
                <c:pt idx="238">
                  <c:v>1232583.015560807</c:v>
                </c:pt>
                <c:pt idx="239">
                  <c:v>1232583.499285025</c:v>
                </c:pt>
                <c:pt idx="240">
                  <c:v>1232584.262970271</c:v>
                </c:pt>
                <c:pt idx="241">
                  <c:v>1232586.475604609</c:v>
                </c:pt>
                <c:pt idx="242">
                  <c:v>1232585.520392203</c:v>
                </c:pt>
                <c:pt idx="243">
                  <c:v>1232585.352841505</c:v>
                </c:pt>
                <c:pt idx="244">
                  <c:v>1232584.54438514</c:v>
                </c:pt>
                <c:pt idx="245">
                  <c:v>1232586.627328842</c:v>
                </c:pt>
                <c:pt idx="246">
                  <c:v>1232585.666753636</c:v>
                </c:pt>
                <c:pt idx="247">
                  <c:v>1232585.956387794</c:v>
                </c:pt>
                <c:pt idx="248">
                  <c:v>1232587.05972215</c:v>
                </c:pt>
                <c:pt idx="249">
                  <c:v>1232586.720047755</c:v>
                </c:pt>
                <c:pt idx="250">
                  <c:v>1232585.775843977</c:v>
                </c:pt>
                <c:pt idx="251">
                  <c:v>1232585.859769752</c:v>
                </c:pt>
                <c:pt idx="252">
                  <c:v>1232585.471754001</c:v>
                </c:pt>
                <c:pt idx="253">
                  <c:v>1232584.838371297</c:v>
                </c:pt>
                <c:pt idx="254">
                  <c:v>1232585.106846035</c:v>
                </c:pt>
                <c:pt idx="255">
                  <c:v>1232585.908995055</c:v>
                </c:pt>
                <c:pt idx="256">
                  <c:v>1232586.470006923</c:v>
                </c:pt>
                <c:pt idx="257">
                  <c:v>1232585.742583691</c:v>
                </c:pt>
                <c:pt idx="258">
                  <c:v>1232584.834952031</c:v>
                </c:pt>
                <c:pt idx="259">
                  <c:v>1232585.72006053</c:v>
                </c:pt>
                <c:pt idx="260">
                  <c:v>1232585.577980798</c:v>
                </c:pt>
                <c:pt idx="261">
                  <c:v>1232585.902915606</c:v>
                </c:pt>
                <c:pt idx="262">
                  <c:v>1232585.670350626</c:v>
                </c:pt>
                <c:pt idx="263">
                  <c:v>1232585.21465887</c:v>
                </c:pt>
                <c:pt idx="264">
                  <c:v>1232584.491408432</c:v>
                </c:pt>
                <c:pt idx="265">
                  <c:v>1232584.340235623</c:v>
                </c:pt>
                <c:pt idx="266">
                  <c:v>1232584.292154931</c:v>
                </c:pt>
                <c:pt idx="267">
                  <c:v>1232584.078348384</c:v>
                </c:pt>
                <c:pt idx="268">
                  <c:v>1232584.070688305</c:v>
                </c:pt>
                <c:pt idx="269">
                  <c:v>1232584.156463089</c:v>
                </c:pt>
                <c:pt idx="270">
                  <c:v>1232584.28621449</c:v>
                </c:pt>
                <c:pt idx="271">
                  <c:v>1232584.327071464</c:v>
                </c:pt>
                <c:pt idx="272">
                  <c:v>1232584.520288712</c:v>
                </c:pt>
                <c:pt idx="273">
                  <c:v>1232583.94373927</c:v>
                </c:pt>
                <c:pt idx="274">
                  <c:v>1232584.193082334</c:v>
                </c:pt>
                <c:pt idx="275">
                  <c:v>1232584.439063294</c:v>
                </c:pt>
                <c:pt idx="276">
                  <c:v>1232584.221641607</c:v>
                </c:pt>
                <c:pt idx="277">
                  <c:v>1232584.42296252</c:v>
                </c:pt>
                <c:pt idx="278">
                  <c:v>1232584.381413084</c:v>
                </c:pt>
                <c:pt idx="279">
                  <c:v>1232584.193465574</c:v>
                </c:pt>
                <c:pt idx="280">
                  <c:v>1232584.305989226</c:v>
                </c:pt>
                <c:pt idx="281">
                  <c:v>1232584.515544507</c:v>
                </c:pt>
                <c:pt idx="282">
                  <c:v>1232584.135311302</c:v>
                </c:pt>
                <c:pt idx="283">
                  <c:v>1232584.131746999</c:v>
                </c:pt>
                <c:pt idx="284">
                  <c:v>1232584.234415709</c:v>
                </c:pt>
                <c:pt idx="285">
                  <c:v>1232584.28604648</c:v>
                </c:pt>
                <c:pt idx="286">
                  <c:v>1232584.069802396</c:v>
                </c:pt>
                <c:pt idx="287">
                  <c:v>1232583.809124883</c:v>
                </c:pt>
                <c:pt idx="288">
                  <c:v>1232584.156399216</c:v>
                </c:pt>
                <c:pt idx="289">
                  <c:v>1232584.24801984</c:v>
                </c:pt>
                <c:pt idx="290">
                  <c:v>1232584.051328226</c:v>
                </c:pt>
                <c:pt idx="291">
                  <c:v>1232583.983106726</c:v>
                </c:pt>
                <c:pt idx="292">
                  <c:v>1232583.895092384</c:v>
                </c:pt>
                <c:pt idx="293">
                  <c:v>1232583.88539488</c:v>
                </c:pt>
                <c:pt idx="294">
                  <c:v>1232583.912118876</c:v>
                </c:pt>
                <c:pt idx="295">
                  <c:v>1232583.896352133</c:v>
                </c:pt>
                <c:pt idx="296">
                  <c:v>1232583.862219989</c:v>
                </c:pt>
                <c:pt idx="297">
                  <c:v>1232583.932610612</c:v>
                </c:pt>
                <c:pt idx="298">
                  <c:v>1232583.964094722</c:v>
                </c:pt>
                <c:pt idx="299">
                  <c:v>1232584.002622487</c:v>
                </c:pt>
                <c:pt idx="300">
                  <c:v>1232583.916897511</c:v>
                </c:pt>
                <c:pt idx="301">
                  <c:v>1232583.858470427</c:v>
                </c:pt>
                <c:pt idx="302">
                  <c:v>1232583.804754589</c:v>
                </c:pt>
                <c:pt idx="303">
                  <c:v>1232583.759153291</c:v>
                </c:pt>
                <c:pt idx="304">
                  <c:v>1232583.775374013</c:v>
                </c:pt>
                <c:pt idx="305">
                  <c:v>1232583.782842168</c:v>
                </c:pt>
                <c:pt idx="306">
                  <c:v>1232583.822009782</c:v>
                </c:pt>
                <c:pt idx="307">
                  <c:v>1232583.787463983</c:v>
                </c:pt>
                <c:pt idx="308">
                  <c:v>1232583.737789722</c:v>
                </c:pt>
                <c:pt idx="309">
                  <c:v>1232583.868013428</c:v>
                </c:pt>
                <c:pt idx="310">
                  <c:v>1232583.805234522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CT y CO!$B$2:$B$312</c:f>
              <c:numCache>
                <c:formatCode>General</c:formatCode>
                <c:ptCount val="311"/>
                <c:pt idx="0">
                  <c:v>6998726.548624078</c:v>
                </c:pt>
                <c:pt idx="1">
                  <c:v>31312058.34671354</c:v>
                </c:pt>
                <c:pt idx="2">
                  <c:v>30619918.78986902</c:v>
                </c:pt>
                <c:pt idx="3">
                  <c:v>29925956.01660269</c:v>
                </c:pt>
                <c:pt idx="4">
                  <c:v>29227979.8542767</c:v>
                </c:pt>
                <c:pt idx="5">
                  <c:v>28528172.17337243</c:v>
                </c:pt>
                <c:pt idx="6">
                  <c:v>27828234.01544948</c:v>
                </c:pt>
                <c:pt idx="7">
                  <c:v>27070816.55163024</c:v>
                </c:pt>
                <c:pt idx="8">
                  <c:v>26333562.7897227</c:v>
                </c:pt>
                <c:pt idx="9">
                  <c:v>18025855.61077352</c:v>
                </c:pt>
                <c:pt idx="10">
                  <c:v>15087715.00404299</c:v>
                </c:pt>
                <c:pt idx="11">
                  <c:v>14234735.92970889</c:v>
                </c:pt>
                <c:pt idx="12">
                  <c:v>13618450.02398501</c:v>
                </c:pt>
                <c:pt idx="13">
                  <c:v>13553368.92392309</c:v>
                </c:pt>
                <c:pt idx="14">
                  <c:v>13093542.13277621</c:v>
                </c:pt>
                <c:pt idx="15">
                  <c:v>13122111.15172395</c:v>
                </c:pt>
                <c:pt idx="16">
                  <c:v>13268381.10474097</c:v>
                </c:pt>
                <c:pt idx="17">
                  <c:v>13198754.67690059</c:v>
                </c:pt>
                <c:pt idx="18">
                  <c:v>12030293.92530852</c:v>
                </c:pt>
                <c:pt idx="19">
                  <c:v>11222359.64511644</c:v>
                </c:pt>
                <c:pt idx="20">
                  <c:v>10789301.68897012</c:v>
                </c:pt>
                <c:pt idx="21">
                  <c:v>10495109.07476781</c:v>
                </c:pt>
                <c:pt idx="22">
                  <c:v>10435452.21093643</c:v>
                </c:pt>
                <c:pt idx="23">
                  <c:v>10481448.1354158</c:v>
                </c:pt>
                <c:pt idx="24">
                  <c:v>10232068.79295815</c:v>
                </c:pt>
                <c:pt idx="25">
                  <c:v>10194123.99712837</c:v>
                </c:pt>
                <c:pt idx="26">
                  <c:v>10188504.97710282</c:v>
                </c:pt>
                <c:pt idx="27">
                  <c:v>9738206.08557939</c:v>
                </c:pt>
                <c:pt idx="28">
                  <c:v>9385216.557692751</c:v>
                </c:pt>
                <c:pt idx="29">
                  <c:v>9108492.914350506</c:v>
                </c:pt>
                <c:pt idx="30">
                  <c:v>8897023.953976806</c:v>
                </c:pt>
                <c:pt idx="31">
                  <c:v>8810240.775661971</c:v>
                </c:pt>
                <c:pt idx="32">
                  <c:v>8817499.931526029</c:v>
                </c:pt>
                <c:pt idx="33">
                  <c:v>8728900.692384088</c:v>
                </c:pt>
                <c:pt idx="34">
                  <c:v>8733797.818238679</c:v>
                </c:pt>
                <c:pt idx="35">
                  <c:v>8614848.907708161</c:v>
                </c:pt>
                <c:pt idx="36">
                  <c:v>8400450.951580744</c:v>
                </c:pt>
                <c:pt idx="37">
                  <c:v>8226280.942935647</c:v>
                </c:pt>
                <c:pt idx="38">
                  <c:v>8067431.483324702</c:v>
                </c:pt>
                <c:pt idx="39">
                  <c:v>7928645.814638795</c:v>
                </c:pt>
                <c:pt idx="40">
                  <c:v>7846866.545583965</c:v>
                </c:pt>
                <c:pt idx="41">
                  <c:v>7796096.627206833</c:v>
                </c:pt>
                <c:pt idx="42">
                  <c:v>7783952.833137628</c:v>
                </c:pt>
                <c:pt idx="43">
                  <c:v>7790402.449635487</c:v>
                </c:pt>
                <c:pt idx="44">
                  <c:v>7725241.891467018</c:v>
                </c:pt>
                <c:pt idx="45">
                  <c:v>7605374.242420183</c:v>
                </c:pt>
                <c:pt idx="46">
                  <c:v>7506179.097570693</c:v>
                </c:pt>
                <c:pt idx="47">
                  <c:v>7410624.206526948</c:v>
                </c:pt>
                <c:pt idx="48">
                  <c:v>7320983.210161708</c:v>
                </c:pt>
                <c:pt idx="49">
                  <c:v>7259795.109000604</c:v>
                </c:pt>
                <c:pt idx="50">
                  <c:v>7218848.598486179</c:v>
                </c:pt>
                <c:pt idx="51">
                  <c:v>7160875.31554707</c:v>
                </c:pt>
                <c:pt idx="52">
                  <c:v>7127612.71472113</c:v>
                </c:pt>
                <c:pt idx="53">
                  <c:v>7117042.260695672</c:v>
                </c:pt>
                <c:pt idx="54">
                  <c:v>7117728.301146511</c:v>
                </c:pt>
                <c:pt idx="55">
                  <c:v>7050821.296884235</c:v>
                </c:pt>
                <c:pt idx="56">
                  <c:v>6987241.764277646</c:v>
                </c:pt>
                <c:pt idx="57">
                  <c:v>6927951.416275868</c:v>
                </c:pt>
                <c:pt idx="58">
                  <c:v>6878624.958857912</c:v>
                </c:pt>
                <c:pt idx="59">
                  <c:v>6842824.272272869</c:v>
                </c:pt>
                <c:pt idx="60">
                  <c:v>6797705.292757925</c:v>
                </c:pt>
                <c:pt idx="61">
                  <c:v>6770732.838831318</c:v>
                </c:pt>
                <c:pt idx="62">
                  <c:v>6740596.34949374</c:v>
                </c:pt>
                <c:pt idx="63">
                  <c:v>6719662.462012812</c:v>
                </c:pt>
                <c:pt idx="64">
                  <c:v>6684561.437587702</c:v>
                </c:pt>
                <c:pt idx="65">
                  <c:v>6648518.8485676</c:v>
                </c:pt>
                <c:pt idx="66">
                  <c:v>6613444.163197402</c:v>
                </c:pt>
                <c:pt idx="67">
                  <c:v>6582286.884965819</c:v>
                </c:pt>
                <c:pt idx="68">
                  <c:v>6558319.656495559</c:v>
                </c:pt>
                <c:pt idx="69">
                  <c:v>6527516.610130013</c:v>
                </c:pt>
                <c:pt idx="70">
                  <c:v>6506724.983704899</c:v>
                </c:pt>
                <c:pt idx="71">
                  <c:v>6485451.16608467</c:v>
                </c:pt>
                <c:pt idx="72">
                  <c:v>6470009.985791068</c:v>
                </c:pt>
                <c:pt idx="73">
                  <c:v>6446634.127799473</c:v>
                </c:pt>
                <c:pt idx="74">
                  <c:v>6424359.094536561</c:v>
                </c:pt>
                <c:pt idx="75">
                  <c:v>6402321.19052572</c:v>
                </c:pt>
                <c:pt idx="76">
                  <c:v>6382599.528791476</c:v>
                </c:pt>
                <c:pt idx="77">
                  <c:v>6367426.668795582</c:v>
                </c:pt>
                <c:pt idx="78">
                  <c:v>6347138.885621125</c:v>
                </c:pt>
                <c:pt idx="79">
                  <c:v>6332209.338573432</c:v>
                </c:pt>
                <c:pt idx="80">
                  <c:v>6316659.042033562</c:v>
                </c:pt>
                <c:pt idx="81">
                  <c:v>6305258.558777472</c:v>
                </c:pt>
                <c:pt idx="82">
                  <c:v>6289708.262908693</c:v>
                </c:pt>
                <c:pt idx="83">
                  <c:v>6274942.369098265</c:v>
                </c:pt>
                <c:pt idx="84">
                  <c:v>6260785.027916137</c:v>
                </c:pt>
                <c:pt idx="85">
                  <c:v>6247897.284498179</c:v>
                </c:pt>
                <c:pt idx="86">
                  <c:v>6238130.377682041</c:v>
                </c:pt>
                <c:pt idx="87">
                  <c:v>6224524.45418896</c:v>
                </c:pt>
                <c:pt idx="88">
                  <c:v>6214105.959584348</c:v>
                </c:pt>
                <c:pt idx="89">
                  <c:v>6203526.074444158</c:v>
                </c:pt>
                <c:pt idx="90">
                  <c:v>6195837.925529199</c:v>
                </c:pt>
                <c:pt idx="91">
                  <c:v>6185247.75587126</c:v>
                </c:pt>
                <c:pt idx="92">
                  <c:v>6175511.024948487</c:v>
                </c:pt>
                <c:pt idx="93">
                  <c:v>6165990.563974029</c:v>
                </c:pt>
                <c:pt idx="94">
                  <c:v>6157703.112647301</c:v>
                </c:pt>
                <c:pt idx="95">
                  <c:v>6151649.671868742</c:v>
                </c:pt>
                <c:pt idx="96">
                  <c:v>6142747.658582403</c:v>
                </c:pt>
                <c:pt idx="97">
                  <c:v>6135656.419244679</c:v>
                </c:pt>
                <c:pt idx="98">
                  <c:v>6128374.374620288</c:v>
                </c:pt>
                <c:pt idx="99">
                  <c:v>6123014.469007879</c:v>
                </c:pt>
                <c:pt idx="100">
                  <c:v>6116138.013821445</c:v>
                </c:pt>
                <c:pt idx="101">
                  <c:v>6109639.201440119</c:v>
                </c:pt>
                <c:pt idx="102">
                  <c:v>6103569.166696365</c:v>
                </c:pt>
                <c:pt idx="103">
                  <c:v>6098062.40571514</c:v>
                </c:pt>
                <c:pt idx="104">
                  <c:v>6094108.491261543</c:v>
                </c:pt>
                <c:pt idx="105">
                  <c:v>6088210.084183267</c:v>
                </c:pt>
                <c:pt idx="106">
                  <c:v>6083547.245293343</c:v>
                </c:pt>
                <c:pt idx="107">
                  <c:v>6078864.860088805</c:v>
                </c:pt>
                <c:pt idx="108">
                  <c:v>6075566.633413197</c:v>
                </c:pt>
                <c:pt idx="109">
                  <c:v>6071016.864167623</c:v>
                </c:pt>
                <c:pt idx="110">
                  <c:v>6066922.112869054</c:v>
                </c:pt>
                <c:pt idx="111">
                  <c:v>6062879.546463622</c:v>
                </c:pt>
                <c:pt idx="112">
                  <c:v>6059525.690215582</c:v>
                </c:pt>
                <c:pt idx="113">
                  <c:v>6057257.855481152</c:v>
                </c:pt>
                <c:pt idx="114">
                  <c:v>6053643.113763621</c:v>
                </c:pt>
                <c:pt idx="115">
                  <c:v>6050692.766684024</c:v>
                </c:pt>
                <c:pt idx="116">
                  <c:v>6047663.762140763</c:v>
                </c:pt>
                <c:pt idx="117">
                  <c:v>6045487.120238975</c:v>
                </c:pt>
                <c:pt idx="118">
                  <c:v>6042802.464491246</c:v>
                </c:pt>
                <c:pt idx="119">
                  <c:v>6040221.138173347</c:v>
                </c:pt>
                <c:pt idx="120">
                  <c:v>6037901.429714624</c:v>
                </c:pt>
                <c:pt idx="121">
                  <c:v>6035775.308867984</c:v>
                </c:pt>
                <c:pt idx="122">
                  <c:v>6034355.890553324</c:v>
                </c:pt>
                <c:pt idx="123">
                  <c:v>6032099.118561753</c:v>
                </c:pt>
                <c:pt idx="124">
                  <c:v>6030335.862410093</c:v>
                </c:pt>
                <c:pt idx="125">
                  <c:v>6028597.558108224</c:v>
                </c:pt>
                <c:pt idx="126">
                  <c:v>6027463.3127576</c:v>
                </c:pt>
                <c:pt idx="127">
                  <c:v>6025811.844614403</c:v>
                </c:pt>
                <c:pt idx="128">
                  <c:v>6024387.75777833</c:v>
                </c:pt>
                <c:pt idx="129">
                  <c:v>6022929.943485527</c:v>
                </c:pt>
                <c:pt idx="130">
                  <c:v>6021805.503393352</c:v>
                </c:pt>
                <c:pt idx="131">
                  <c:v>6021121.7520619</c:v>
                </c:pt>
                <c:pt idx="132">
                  <c:v>6019935.073367247</c:v>
                </c:pt>
                <c:pt idx="133">
                  <c:v>6018961.729635155</c:v>
                </c:pt>
                <c:pt idx="134">
                  <c:v>6017963.109025041</c:v>
                </c:pt>
                <c:pt idx="135">
                  <c:v>6017287.007106541</c:v>
                </c:pt>
                <c:pt idx="136">
                  <c:v>6016479.113128569</c:v>
                </c:pt>
                <c:pt idx="137">
                  <c:v>6015701.239503516</c:v>
                </c:pt>
                <c:pt idx="138">
                  <c:v>6015024.105169334</c:v>
                </c:pt>
                <c:pt idx="139">
                  <c:v>6014436.961435934</c:v>
                </c:pt>
                <c:pt idx="140">
                  <c:v>6014100.129442817</c:v>
                </c:pt>
                <c:pt idx="141">
                  <c:v>6013520.400742201</c:v>
                </c:pt>
                <c:pt idx="142">
                  <c:v>6013087.797953178</c:v>
                </c:pt>
                <c:pt idx="143">
                  <c:v>6012663.301349923</c:v>
                </c:pt>
                <c:pt idx="144">
                  <c:v>6012406.763506865</c:v>
                </c:pt>
                <c:pt idx="145">
                  <c:v>6012102.551605941</c:v>
                </c:pt>
                <c:pt idx="146">
                  <c:v>6011826.728342211</c:v>
                </c:pt>
                <c:pt idx="147">
                  <c:v>6011621.579746146</c:v>
                </c:pt>
                <c:pt idx="148">
                  <c:v>6011431.703403359</c:v>
                </c:pt>
                <c:pt idx="149">
                  <c:v>6011337.958926917</c:v>
                </c:pt>
                <c:pt idx="150">
                  <c:v>6011350.402052062</c:v>
                </c:pt>
                <c:pt idx="151">
                  <c:v>6011174.634236727</c:v>
                </c:pt>
                <c:pt idx="152">
                  <c:v>6011139.844801155</c:v>
                </c:pt>
                <c:pt idx="153">
                  <c:v>6011133.144553869</c:v>
                </c:pt>
                <c:pt idx="154">
                  <c:v>6011081.667517045</c:v>
                </c:pt>
                <c:pt idx="155">
                  <c:v>6011119.40354407</c:v>
                </c:pt>
                <c:pt idx="156">
                  <c:v>6011133.27446253</c:v>
                </c:pt>
                <c:pt idx="157">
                  <c:v>6011195.249153257</c:v>
                </c:pt>
                <c:pt idx="158">
                  <c:v>6011178.674038729</c:v>
                </c:pt>
                <c:pt idx="159">
                  <c:v>6011080.385168866</c:v>
                </c:pt>
                <c:pt idx="160">
                  <c:v>6011128.147378746</c:v>
                </c:pt>
                <c:pt idx="161">
                  <c:v>6011227.397255102</c:v>
                </c:pt>
                <c:pt idx="162">
                  <c:v>6011177.591527642</c:v>
                </c:pt>
                <c:pt idx="163">
                  <c:v>6011106.492095881</c:v>
                </c:pt>
                <c:pt idx="164">
                  <c:v>6011096.435306504</c:v>
                </c:pt>
                <c:pt idx="165">
                  <c:v>6011102.00034929</c:v>
                </c:pt>
                <c:pt idx="166">
                  <c:v>6011065.276318782</c:v>
                </c:pt>
                <c:pt idx="167">
                  <c:v>6011108.201799051</c:v>
                </c:pt>
                <c:pt idx="168">
                  <c:v>6011021.258990412</c:v>
                </c:pt>
                <c:pt idx="169">
                  <c:v>6011013.252737802</c:v>
                </c:pt>
                <c:pt idx="170">
                  <c:v>6010995.736986982</c:v>
                </c:pt>
                <c:pt idx="171">
                  <c:v>6011028.282342757</c:v>
                </c:pt>
                <c:pt idx="172">
                  <c:v>6011000.557464465</c:v>
                </c:pt>
                <c:pt idx="173">
                  <c:v>6011017.007220875</c:v>
                </c:pt>
                <c:pt idx="174">
                  <c:v>6011015.944359467</c:v>
                </c:pt>
                <c:pt idx="175">
                  <c:v>6011002.083568007</c:v>
                </c:pt>
                <c:pt idx="176">
                  <c:v>6011055.718770782</c:v>
                </c:pt>
                <c:pt idx="177">
                  <c:v>6010991.361619569</c:v>
                </c:pt>
                <c:pt idx="178">
                  <c:v>6010989.955602787</c:v>
                </c:pt>
                <c:pt idx="179">
                  <c:v>6011002.256724926</c:v>
                </c:pt>
                <c:pt idx="180">
                  <c:v>6010994.803969269</c:v>
                </c:pt>
                <c:pt idx="181">
                  <c:v>6010984.109336378</c:v>
                </c:pt>
                <c:pt idx="182">
                  <c:v>6010987.624654783</c:v>
                </c:pt>
                <c:pt idx="183">
                  <c:v>6010977.363185195</c:v>
                </c:pt>
                <c:pt idx="184">
                  <c:v>6010984.652426143</c:v>
                </c:pt>
                <c:pt idx="185">
                  <c:v>6010980.193623492</c:v>
                </c:pt>
                <c:pt idx="186">
                  <c:v>6010978.087506614</c:v>
                </c:pt>
                <c:pt idx="187">
                  <c:v>6010976.322787929</c:v>
                </c:pt>
                <c:pt idx="188">
                  <c:v>6010977.592216634</c:v>
                </c:pt>
                <c:pt idx="189">
                  <c:v>6010976.75060839</c:v>
                </c:pt>
                <c:pt idx="190">
                  <c:v>6010977.522257725</c:v>
                </c:pt>
                <c:pt idx="191">
                  <c:v>6010975.130394624</c:v>
                </c:pt>
                <c:pt idx="192">
                  <c:v>6010975.21585732</c:v>
                </c:pt>
                <c:pt idx="193">
                  <c:v>6010976.198643518</c:v>
                </c:pt>
                <c:pt idx="194">
                  <c:v>6010975.244286123</c:v>
                </c:pt>
                <c:pt idx="195">
                  <c:v>6010975.496000454</c:v>
                </c:pt>
                <c:pt idx="196">
                  <c:v>6010975.285381384</c:v>
                </c:pt>
                <c:pt idx="197">
                  <c:v>6010974.416651491</c:v>
                </c:pt>
                <c:pt idx="198">
                  <c:v>6010974.550253421</c:v>
                </c:pt>
                <c:pt idx="199">
                  <c:v>6010975.188371193</c:v>
                </c:pt>
                <c:pt idx="200">
                  <c:v>6010975.084308604</c:v>
                </c:pt>
                <c:pt idx="201">
                  <c:v>6010973.94486531</c:v>
                </c:pt>
                <c:pt idx="202">
                  <c:v>6010974.239801981</c:v>
                </c:pt>
                <c:pt idx="203">
                  <c:v>6010973.86205867</c:v>
                </c:pt>
                <c:pt idx="204">
                  <c:v>6010974.388925424</c:v>
                </c:pt>
                <c:pt idx="205">
                  <c:v>6010973.940143488</c:v>
                </c:pt>
                <c:pt idx="206">
                  <c:v>6010973.9186831</c:v>
                </c:pt>
                <c:pt idx="207">
                  <c:v>6010973.840051614</c:v>
                </c:pt>
                <c:pt idx="208">
                  <c:v>6010973.778223145</c:v>
                </c:pt>
                <c:pt idx="209">
                  <c:v>6010974.090952432</c:v>
                </c:pt>
                <c:pt idx="210">
                  <c:v>6010973.853981293</c:v>
                </c:pt>
                <c:pt idx="211">
                  <c:v>6010973.742663817</c:v>
                </c:pt>
                <c:pt idx="212">
                  <c:v>6010973.722624324</c:v>
                </c:pt>
                <c:pt idx="213">
                  <c:v>6010973.922386721</c:v>
                </c:pt>
                <c:pt idx="214">
                  <c:v>6010973.717758408</c:v>
                </c:pt>
                <c:pt idx="215">
                  <c:v>6010973.706705811</c:v>
                </c:pt>
                <c:pt idx="216">
                  <c:v>6010973.753109396</c:v>
                </c:pt>
                <c:pt idx="217">
                  <c:v>6010973.748274963</c:v>
                </c:pt>
                <c:pt idx="218">
                  <c:v>6010973.717392621</c:v>
                </c:pt>
                <c:pt idx="219">
                  <c:v>6010973.723357633</c:v>
                </c:pt>
                <c:pt idx="220">
                  <c:v>6010973.677411681</c:v>
                </c:pt>
                <c:pt idx="221">
                  <c:v>6010973.679323668</c:v>
                </c:pt>
                <c:pt idx="222">
                  <c:v>6010973.67506014</c:v>
                </c:pt>
                <c:pt idx="223">
                  <c:v>6010973.711140875</c:v>
                </c:pt>
                <c:pt idx="224">
                  <c:v>6010973.675842132</c:v>
                </c:pt>
                <c:pt idx="225">
                  <c:v>6010973.686730092</c:v>
                </c:pt>
                <c:pt idx="226">
                  <c:v>6010973.683968651</c:v>
                </c:pt>
                <c:pt idx="227">
                  <c:v>6010973.683707035</c:v>
                </c:pt>
                <c:pt idx="228">
                  <c:v>6010973.674625157</c:v>
                </c:pt>
                <c:pt idx="229">
                  <c:v>6010973.681693053</c:v>
                </c:pt>
                <c:pt idx="230">
                  <c:v>6010973.661912225</c:v>
                </c:pt>
                <c:pt idx="231">
                  <c:v>6010973.656812506</c:v>
                </c:pt>
                <c:pt idx="232">
                  <c:v>6010973.658563194</c:v>
                </c:pt>
                <c:pt idx="233">
                  <c:v>6010973.661593189</c:v>
                </c:pt>
                <c:pt idx="234">
                  <c:v>6010973.664754506</c:v>
                </c:pt>
                <c:pt idx="235">
                  <c:v>6010973.662348613</c:v>
                </c:pt>
                <c:pt idx="236">
                  <c:v>6010973.661017075</c:v>
                </c:pt>
                <c:pt idx="237">
                  <c:v>6010973.658529479</c:v>
                </c:pt>
                <c:pt idx="238">
                  <c:v>6010973.659486199</c:v>
                </c:pt>
                <c:pt idx="239">
                  <c:v>6010973.655534588</c:v>
                </c:pt>
                <c:pt idx="240">
                  <c:v>6010973.654561657</c:v>
                </c:pt>
                <c:pt idx="241">
                  <c:v>6010973.653139707</c:v>
                </c:pt>
                <c:pt idx="242">
                  <c:v>6010973.651456856</c:v>
                </c:pt>
                <c:pt idx="243">
                  <c:v>6010973.651032331</c:v>
                </c:pt>
                <c:pt idx="244">
                  <c:v>6010973.651769868</c:v>
                </c:pt>
                <c:pt idx="245">
                  <c:v>6010973.650136095</c:v>
                </c:pt>
                <c:pt idx="246">
                  <c:v>6010973.649606232</c:v>
                </c:pt>
                <c:pt idx="247">
                  <c:v>6010973.650054926</c:v>
                </c:pt>
                <c:pt idx="248">
                  <c:v>6010973.648916531</c:v>
                </c:pt>
                <c:pt idx="249">
                  <c:v>6010973.649560373</c:v>
                </c:pt>
                <c:pt idx="250">
                  <c:v>6010973.648577774</c:v>
                </c:pt>
                <c:pt idx="251">
                  <c:v>6010973.648993722</c:v>
                </c:pt>
                <c:pt idx="252">
                  <c:v>6010973.648660677</c:v>
                </c:pt>
                <c:pt idx="253">
                  <c:v>6010973.648638496</c:v>
                </c:pt>
                <c:pt idx="254">
                  <c:v>6010973.648635176</c:v>
                </c:pt>
                <c:pt idx="255">
                  <c:v>6010973.648544153</c:v>
                </c:pt>
                <c:pt idx="256">
                  <c:v>6010973.648561732</c:v>
                </c:pt>
                <c:pt idx="257">
                  <c:v>6010973.648594084</c:v>
                </c:pt>
                <c:pt idx="258">
                  <c:v>6010973.648667087</c:v>
                </c:pt>
                <c:pt idx="259">
                  <c:v>6010973.648481345</c:v>
                </c:pt>
                <c:pt idx="260">
                  <c:v>6010973.648446097</c:v>
                </c:pt>
                <c:pt idx="261">
                  <c:v>6010973.648477286</c:v>
                </c:pt>
                <c:pt idx="262">
                  <c:v>6010973.648464062</c:v>
                </c:pt>
                <c:pt idx="263">
                  <c:v>6010973.648395222</c:v>
                </c:pt>
                <c:pt idx="264">
                  <c:v>6010973.64837512</c:v>
                </c:pt>
                <c:pt idx="265">
                  <c:v>6010973.648428569</c:v>
                </c:pt>
                <c:pt idx="266">
                  <c:v>6010973.64833183</c:v>
                </c:pt>
                <c:pt idx="267">
                  <c:v>6010973.648290046</c:v>
                </c:pt>
                <c:pt idx="268">
                  <c:v>6010973.648300708</c:v>
                </c:pt>
                <c:pt idx="269">
                  <c:v>6010973.648280939</c:v>
                </c:pt>
                <c:pt idx="270">
                  <c:v>6010973.648245467</c:v>
                </c:pt>
                <c:pt idx="271">
                  <c:v>6010973.648194058</c:v>
                </c:pt>
                <c:pt idx="272">
                  <c:v>6010973.648243446</c:v>
                </c:pt>
                <c:pt idx="273">
                  <c:v>6010973.648204193</c:v>
                </c:pt>
                <c:pt idx="274">
                  <c:v>6010973.648179936</c:v>
                </c:pt>
                <c:pt idx="275">
                  <c:v>6010973.648209425</c:v>
                </c:pt>
                <c:pt idx="276">
                  <c:v>6010973.6482161</c:v>
                </c:pt>
                <c:pt idx="277">
                  <c:v>6010973.648175736</c:v>
                </c:pt>
                <c:pt idx="278">
                  <c:v>6010973.648175234</c:v>
                </c:pt>
                <c:pt idx="279">
                  <c:v>6010973.648211266</c:v>
                </c:pt>
                <c:pt idx="280">
                  <c:v>6010973.648197033</c:v>
                </c:pt>
                <c:pt idx="281">
                  <c:v>6010973.648163667</c:v>
                </c:pt>
                <c:pt idx="282">
                  <c:v>6010973.648148258</c:v>
                </c:pt>
                <c:pt idx="283">
                  <c:v>6010973.64814172</c:v>
                </c:pt>
                <c:pt idx="284">
                  <c:v>6010973.648137121</c:v>
                </c:pt>
                <c:pt idx="285">
                  <c:v>6010973.648143851</c:v>
                </c:pt>
                <c:pt idx="286">
                  <c:v>6010973.648127781</c:v>
                </c:pt>
                <c:pt idx="287">
                  <c:v>6010973.648129236</c:v>
                </c:pt>
                <c:pt idx="288">
                  <c:v>6010973.648135513</c:v>
                </c:pt>
                <c:pt idx="289">
                  <c:v>6010973.648134373</c:v>
                </c:pt>
                <c:pt idx="290">
                  <c:v>6010973.648131768</c:v>
                </c:pt>
                <c:pt idx="291">
                  <c:v>6010973.648127659</c:v>
                </c:pt>
                <c:pt idx="292">
                  <c:v>6010973.648128396</c:v>
                </c:pt>
                <c:pt idx="293">
                  <c:v>6010973.648143587</c:v>
                </c:pt>
                <c:pt idx="294">
                  <c:v>6010973.648125837</c:v>
                </c:pt>
                <c:pt idx="295">
                  <c:v>6010973.648126704</c:v>
                </c:pt>
                <c:pt idx="296">
                  <c:v>6010973.648124449</c:v>
                </c:pt>
                <c:pt idx="297">
                  <c:v>6010973.648123743</c:v>
                </c:pt>
                <c:pt idx="298">
                  <c:v>6010973.648125296</c:v>
                </c:pt>
                <c:pt idx="299">
                  <c:v>6010973.648125881</c:v>
                </c:pt>
                <c:pt idx="300">
                  <c:v>6010973.648125768</c:v>
                </c:pt>
                <c:pt idx="301">
                  <c:v>6010973.648121495</c:v>
                </c:pt>
                <c:pt idx="302">
                  <c:v>6010973.648120549</c:v>
                </c:pt>
                <c:pt idx="303">
                  <c:v>6010973.648120504</c:v>
                </c:pt>
                <c:pt idx="304">
                  <c:v>6010973.648119883</c:v>
                </c:pt>
                <c:pt idx="305">
                  <c:v>6010973.648120111</c:v>
                </c:pt>
                <c:pt idx="306">
                  <c:v>6010973.648119594</c:v>
                </c:pt>
                <c:pt idx="307">
                  <c:v>6010973.648119674</c:v>
                </c:pt>
                <c:pt idx="308">
                  <c:v>6010973.648121066</c:v>
                </c:pt>
                <c:pt idx="309">
                  <c:v>6010973.648120663</c:v>
                </c:pt>
                <c:pt idx="310">
                  <c:v>6010973.648120154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CT y CO!$C$2:$C$312</c:f>
              <c:numCache>
                <c:formatCode>General</c:formatCode>
                <c:ptCount val="311"/>
                <c:pt idx="0">
                  <c:v>0</c:v>
                </c:pt>
                <c:pt idx="1">
                  <c:v>663944.7979743272</c:v>
                </c:pt>
                <c:pt idx="2">
                  <c:v>661912.0360349638</c:v>
                </c:pt>
                <c:pt idx="3">
                  <c:v>659800.9755292789</c:v>
                </c:pt>
                <c:pt idx="4">
                  <c:v>657643.6497442888</c:v>
                </c:pt>
                <c:pt idx="5">
                  <c:v>655463.741453944</c:v>
                </c:pt>
                <c:pt idx="6">
                  <c:v>653281.3126065934</c:v>
                </c:pt>
                <c:pt idx="7">
                  <c:v>650326.4762455019</c:v>
                </c:pt>
                <c:pt idx="8">
                  <c:v>647358.1680990425</c:v>
                </c:pt>
                <c:pt idx="9">
                  <c:v>501447.6989950277</c:v>
                </c:pt>
                <c:pt idx="10">
                  <c:v>456355.9226329436</c:v>
                </c:pt>
                <c:pt idx="11">
                  <c:v>451013.1174163299</c:v>
                </c:pt>
                <c:pt idx="12">
                  <c:v>447904.9759326711</c:v>
                </c:pt>
                <c:pt idx="13">
                  <c:v>449633.6864653461</c:v>
                </c:pt>
                <c:pt idx="14">
                  <c:v>446466.6232897569</c:v>
                </c:pt>
                <c:pt idx="15">
                  <c:v>446682.0274711946</c:v>
                </c:pt>
                <c:pt idx="16">
                  <c:v>442438.7221147047</c:v>
                </c:pt>
                <c:pt idx="17">
                  <c:v>445656.7180069877</c:v>
                </c:pt>
                <c:pt idx="18">
                  <c:v>434039.884623016</c:v>
                </c:pt>
                <c:pt idx="19">
                  <c:v>431651.3079269206</c:v>
                </c:pt>
                <c:pt idx="20">
                  <c:v>428912.1769675013</c:v>
                </c:pt>
                <c:pt idx="21">
                  <c:v>427342.6007340514</c:v>
                </c:pt>
                <c:pt idx="22">
                  <c:v>424999.361530354</c:v>
                </c:pt>
                <c:pt idx="23">
                  <c:v>424039.2608699588</c:v>
                </c:pt>
                <c:pt idx="24">
                  <c:v>424508.769789079</c:v>
                </c:pt>
                <c:pt idx="25">
                  <c:v>423799.4308673606</c:v>
                </c:pt>
                <c:pt idx="26">
                  <c:v>423823.2260626387</c:v>
                </c:pt>
                <c:pt idx="27">
                  <c:v>428862.4123099475</c:v>
                </c:pt>
                <c:pt idx="28">
                  <c:v>432615.0177211152</c:v>
                </c:pt>
                <c:pt idx="29">
                  <c:v>438163.468555189</c:v>
                </c:pt>
                <c:pt idx="30">
                  <c:v>443633.6317244212</c:v>
                </c:pt>
                <c:pt idx="31">
                  <c:v>446388.5315050762</c:v>
                </c:pt>
                <c:pt idx="32">
                  <c:v>447491.2592660163</c:v>
                </c:pt>
                <c:pt idx="33">
                  <c:v>448283.8542178876</c:v>
                </c:pt>
                <c:pt idx="34">
                  <c:v>448377.458045274</c:v>
                </c:pt>
                <c:pt idx="35">
                  <c:v>452317.2097866611</c:v>
                </c:pt>
                <c:pt idx="36">
                  <c:v>457661.4096728827</c:v>
                </c:pt>
                <c:pt idx="37">
                  <c:v>465052.2554184323</c:v>
                </c:pt>
                <c:pt idx="38">
                  <c:v>471410.6788337827</c:v>
                </c:pt>
                <c:pt idx="39">
                  <c:v>477242.5528518054</c:v>
                </c:pt>
                <c:pt idx="40">
                  <c:v>483820.7182936807</c:v>
                </c:pt>
                <c:pt idx="41">
                  <c:v>486687.9934869724</c:v>
                </c:pt>
                <c:pt idx="42">
                  <c:v>485831.912683724</c:v>
                </c:pt>
                <c:pt idx="43">
                  <c:v>485724.2166194767</c:v>
                </c:pt>
                <c:pt idx="44">
                  <c:v>490019.107484182</c:v>
                </c:pt>
                <c:pt idx="45">
                  <c:v>497105.67728026</c:v>
                </c:pt>
                <c:pt idx="46">
                  <c:v>502894.2875982263</c:v>
                </c:pt>
                <c:pt idx="47">
                  <c:v>510323.5654704012</c:v>
                </c:pt>
                <c:pt idx="48">
                  <c:v>518453.3750943882</c:v>
                </c:pt>
                <c:pt idx="49">
                  <c:v>522115.2240173048</c:v>
                </c:pt>
                <c:pt idx="50">
                  <c:v>525822.4335682902</c:v>
                </c:pt>
                <c:pt idx="51">
                  <c:v>532525.361997802</c:v>
                </c:pt>
                <c:pt idx="52">
                  <c:v>537346.4081440569</c:v>
                </c:pt>
                <c:pt idx="53">
                  <c:v>538772.5293386752</c:v>
                </c:pt>
                <c:pt idx="54">
                  <c:v>539496.1503616178</c:v>
                </c:pt>
                <c:pt idx="55">
                  <c:v>545413.7495023087</c:v>
                </c:pt>
                <c:pt idx="56">
                  <c:v>553525.0872854277</c:v>
                </c:pt>
                <c:pt idx="57">
                  <c:v>560786.6728575506</c:v>
                </c:pt>
                <c:pt idx="58">
                  <c:v>569158.1975732748</c:v>
                </c:pt>
                <c:pt idx="59">
                  <c:v>574787.3356548426</c:v>
                </c:pt>
                <c:pt idx="60">
                  <c:v>581454.3677984714</c:v>
                </c:pt>
                <c:pt idx="61">
                  <c:v>584867.5865063964</c:v>
                </c:pt>
                <c:pt idx="62">
                  <c:v>590074.9174218234</c:v>
                </c:pt>
                <c:pt idx="63">
                  <c:v>593440.0824765092</c:v>
                </c:pt>
                <c:pt idx="64">
                  <c:v>601489.319173352</c:v>
                </c:pt>
                <c:pt idx="65">
                  <c:v>608182.7013785988</c:v>
                </c:pt>
                <c:pt idx="66">
                  <c:v>616662.5920777835</c:v>
                </c:pt>
                <c:pt idx="67">
                  <c:v>622632.9630367825</c:v>
                </c:pt>
                <c:pt idx="68">
                  <c:v>628157.8475214601</c:v>
                </c:pt>
                <c:pt idx="69">
                  <c:v>636436.51415957</c:v>
                </c:pt>
                <c:pt idx="70">
                  <c:v>643122.5613162736</c:v>
                </c:pt>
                <c:pt idx="71">
                  <c:v>649607.76799613</c:v>
                </c:pt>
                <c:pt idx="72">
                  <c:v>654541.6168729665</c:v>
                </c:pt>
                <c:pt idx="73">
                  <c:v>660365.6160314458</c:v>
                </c:pt>
                <c:pt idx="74">
                  <c:v>668297.0118693055</c:v>
                </c:pt>
                <c:pt idx="75">
                  <c:v>674853.6863077034</c:v>
                </c:pt>
                <c:pt idx="76">
                  <c:v>683278.6371711823</c:v>
                </c:pt>
                <c:pt idx="77">
                  <c:v>689457.1508077867</c:v>
                </c:pt>
                <c:pt idx="78">
                  <c:v>697299.9740465563</c:v>
                </c:pt>
                <c:pt idx="79">
                  <c:v>702485.9936717533</c:v>
                </c:pt>
                <c:pt idx="80">
                  <c:v>708635.9919950885</c:v>
                </c:pt>
                <c:pt idx="81">
                  <c:v>713306.2986969434</c:v>
                </c:pt>
                <c:pt idx="82">
                  <c:v>721897.8213844752</c:v>
                </c:pt>
                <c:pt idx="83">
                  <c:v>728316.3755973952</c:v>
                </c:pt>
                <c:pt idx="84">
                  <c:v>736626.210313356</c:v>
                </c:pt>
                <c:pt idx="85">
                  <c:v>742046.9779155778</c:v>
                </c:pt>
                <c:pt idx="86">
                  <c:v>746887.2351535778</c:v>
                </c:pt>
                <c:pt idx="87">
                  <c:v>754855.1631418337</c:v>
                </c:pt>
                <c:pt idx="88">
                  <c:v>762200.0420542131</c:v>
                </c:pt>
                <c:pt idx="89">
                  <c:v>769600.7854414538</c:v>
                </c:pt>
                <c:pt idx="90">
                  <c:v>775219.4780067236</c:v>
                </c:pt>
                <c:pt idx="91">
                  <c:v>781097.1145012265</c:v>
                </c:pt>
                <c:pt idx="92">
                  <c:v>788987.946819742</c:v>
                </c:pt>
                <c:pt idx="93">
                  <c:v>794996.383255197</c:v>
                </c:pt>
                <c:pt idx="94">
                  <c:v>803191.1154678119</c:v>
                </c:pt>
                <c:pt idx="95">
                  <c:v>808897.723178677</c:v>
                </c:pt>
                <c:pt idx="96">
                  <c:v>816617.7817644287</c:v>
                </c:pt>
                <c:pt idx="97">
                  <c:v>821978.498340186</c:v>
                </c:pt>
                <c:pt idx="98">
                  <c:v>828059.2652410166</c:v>
                </c:pt>
                <c:pt idx="99">
                  <c:v>832666.3432425158</c:v>
                </c:pt>
                <c:pt idx="100">
                  <c:v>841239.7246516789</c:v>
                </c:pt>
                <c:pt idx="101">
                  <c:v>847190.9522437148</c:v>
                </c:pt>
                <c:pt idx="102">
                  <c:v>855353.7306228768</c:v>
                </c:pt>
                <c:pt idx="103">
                  <c:v>859858.2258234925</c:v>
                </c:pt>
                <c:pt idx="104">
                  <c:v>863698.3740642259</c:v>
                </c:pt>
                <c:pt idx="105">
                  <c:v>870862.9361602628</c:v>
                </c:pt>
                <c:pt idx="106">
                  <c:v>878075.7318195931</c:v>
                </c:pt>
                <c:pt idx="107">
                  <c:v>885427.9753565441</c:v>
                </c:pt>
                <c:pt idx="108">
                  <c:v>890966.4144071902</c:v>
                </c:pt>
                <c:pt idx="109">
                  <c:v>895897.4298810026</c:v>
                </c:pt>
                <c:pt idx="110">
                  <c:v>903359.8229462155</c:v>
                </c:pt>
                <c:pt idx="111">
                  <c:v>908227.348105158</c:v>
                </c:pt>
                <c:pt idx="112">
                  <c:v>916035.7474556835</c:v>
                </c:pt>
                <c:pt idx="113">
                  <c:v>921093.9845422953</c:v>
                </c:pt>
                <c:pt idx="114">
                  <c:v>928098.8332824727</c:v>
                </c:pt>
                <c:pt idx="115">
                  <c:v>932557.785749929</c:v>
                </c:pt>
                <c:pt idx="116">
                  <c:v>937537.011356299</c:v>
                </c:pt>
                <c:pt idx="117">
                  <c:v>941066.8699808498</c:v>
                </c:pt>
                <c:pt idx="118">
                  <c:v>949127.6338588076</c:v>
                </c:pt>
                <c:pt idx="119">
                  <c:v>953706.4708764837</c:v>
                </c:pt>
                <c:pt idx="120">
                  <c:v>961400.8315520398</c:v>
                </c:pt>
                <c:pt idx="121">
                  <c:v>964095.9146295998</c:v>
                </c:pt>
                <c:pt idx="122">
                  <c:v>966328.0850836755</c:v>
                </c:pt>
                <c:pt idx="123">
                  <c:v>971644.9428975501</c:v>
                </c:pt>
                <c:pt idx="124">
                  <c:v>977872.855676316</c:v>
                </c:pt>
                <c:pt idx="125">
                  <c:v>984350.1214661753</c:v>
                </c:pt>
                <c:pt idx="126">
                  <c:v>989202.8525832819</c:v>
                </c:pt>
                <c:pt idx="127">
                  <c:v>991695.4089158988</c:v>
                </c:pt>
                <c:pt idx="128">
                  <c:v>997848.6171203669</c:v>
                </c:pt>
                <c:pt idx="129">
                  <c:v>1000010.971888139</c:v>
                </c:pt>
                <c:pt idx="130">
                  <c:v>1006636.838240252</c:v>
                </c:pt>
                <c:pt idx="131">
                  <c:v>1010591.593547195</c:v>
                </c:pt>
                <c:pt idx="132">
                  <c:v>1015839.120603168</c:v>
                </c:pt>
                <c:pt idx="133">
                  <c:v>1018068.168712969</c:v>
                </c:pt>
                <c:pt idx="134">
                  <c:v>1020310.637911299</c:v>
                </c:pt>
                <c:pt idx="135">
                  <c:v>1021334.548317252</c:v>
                </c:pt>
                <c:pt idx="136">
                  <c:v>1027783.341813357</c:v>
                </c:pt>
                <c:pt idx="137">
                  <c:v>1029376.301857625</c:v>
                </c:pt>
                <c:pt idx="138">
                  <c:v>1035707.056406711</c:v>
                </c:pt>
                <c:pt idx="139">
                  <c:v>1035343.35771288</c:v>
                </c:pt>
                <c:pt idx="140">
                  <c:v>1035178.093301487</c:v>
                </c:pt>
                <c:pt idx="141">
                  <c:v>1036796.90852857</c:v>
                </c:pt>
                <c:pt idx="142">
                  <c:v>1040598.505460206</c:v>
                </c:pt>
                <c:pt idx="143">
                  <c:v>1045115.222725733</c:v>
                </c:pt>
                <c:pt idx="144">
                  <c:v>1048861.437108502</c:v>
                </c:pt>
                <c:pt idx="145">
                  <c:v>1047768.717228341</c:v>
                </c:pt>
                <c:pt idx="146">
                  <c:v>1052054.940087033</c:v>
                </c:pt>
                <c:pt idx="147">
                  <c:v>1050395.47582855</c:v>
                </c:pt>
                <c:pt idx="148">
                  <c:v>1055571.725957657</c:v>
                </c:pt>
                <c:pt idx="149">
                  <c:v>1058701.422160181</c:v>
                </c:pt>
                <c:pt idx="150">
                  <c:v>1060052.470345383</c:v>
                </c:pt>
                <c:pt idx="151">
                  <c:v>1062487.641243208</c:v>
                </c:pt>
                <c:pt idx="152">
                  <c:v>1062820.938563214</c:v>
                </c:pt>
                <c:pt idx="153">
                  <c:v>1060786.760789203</c:v>
                </c:pt>
                <c:pt idx="154">
                  <c:v>1065022.158761652</c:v>
                </c:pt>
                <c:pt idx="155">
                  <c:v>1065220.929887201</c:v>
                </c:pt>
                <c:pt idx="156">
                  <c:v>1067832.81465038</c:v>
                </c:pt>
                <c:pt idx="157">
                  <c:v>1066255.566720157</c:v>
                </c:pt>
                <c:pt idx="158">
                  <c:v>1063315.960931368</c:v>
                </c:pt>
                <c:pt idx="159">
                  <c:v>1064469.311584522</c:v>
                </c:pt>
                <c:pt idx="160">
                  <c:v>1063674.425383344</c:v>
                </c:pt>
                <c:pt idx="161">
                  <c:v>1066311.792568351</c:v>
                </c:pt>
                <c:pt idx="162">
                  <c:v>1062042.373634875</c:v>
                </c:pt>
                <c:pt idx="163">
                  <c:v>1063490.554189465</c:v>
                </c:pt>
                <c:pt idx="164">
                  <c:v>1065746.998866496</c:v>
                </c:pt>
                <c:pt idx="165">
                  <c:v>1065917.929491703</c:v>
                </c:pt>
                <c:pt idx="166">
                  <c:v>1064755.725684125</c:v>
                </c:pt>
                <c:pt idx="167">
                  <c:v>1065150.047359076</c:v>
                </c:pt>
                <c:pt idx="168">
                  <c:v>1066437.30437856</c:v>
                </c:pt>
                <c:pt idx="169">
                  <c:v>1066499.005336056</c:v>
                </c:pt>
                <c:pt idx="170">
                  <c:v>1067943.321054537</c:v>
                </c:pt>
                <c:pt idx="171">
                  <c:v>1066328.114794448</c:v>
                </c:pt>
                <c:pt idx="172">
                  <c:v>1068280.975173961</c:v>
                </c:pt>
                <c:pt idx="173">
                  <c:v>1067191.008000623</c:v>
                </c:pt>
                <c:pt idx="174">
                  <c:v>1066254.632434507</c:v>
                </c:pt>
                <c:pt idx="175">
                  <c:v>1068258.50060002</c:v>
                </c:pt>
                <c:pt idx="176">
                  <c:v>1072064.825800414</c:v>
                </c:pt>
                <c:pt idx="177">
                  <c:v>1067718.234253773</c:v>
                </c:pt>
                <c:pt idx="178">
                  <c:v>1067623.504189331</c:v>
                </c:pt>
                <c:pt idx="179">
                  <c:v>1069702.678932873</c:v>
                </c:pt>
                <c:pt idx="180">
                  <c:v>1067553.012013373</c:v>
                </c:pt>
                <c:pt idx="181">
                  <c:v>1067427.696958853</c:v>
                </c:pt>
                <c:pt idx="182">
                  <c:v>1066973.737287705</c:v>
                </c:pt>
                <c:pt idx="183">
                  <c:v>1067643.36799566</c:v>
                </c:pt>
                <c:pt idx="184">
                  <c:v>1066513.770203579</c:v>
                </c:pt>
                <c:pt idx="185">
                  <c:v>1067869.233073271</c:v>
                </c:pt>
                <c:pt idx="186">
                  <c:v>1067758.317321174</c:v>
                </c:pt>
                <c:pt idx="187">
                  <c:v>1068627.605962787</c:v>
                </c:pt>
                <c:pt idx="188">
                  <c:v>1068572.30865087</c:v>
                </c:pt>
                <c:pt idx="189">
                  <c:v>1068723.096266386</c:v>
                </c:pt>
                <c:pt idx="190">
                  <c:v>1068746.16265438</c:v>
                </c:pt>
                <c:pt idx="191">
                  <c:v>1068713.391716586</c:v>
                </c:pt>
                <c:pt idx="192">
                  <c:v>1068349.803023077</c:v>
                </c:pt>
                <c:pt idx="193">
                  <c:v>1068721.914790287</c:v>
                </c:pt>
                <c:pt idx="194">
                  <c:v>1068687.956138051</c:v>
                </c:pt>
                <c:pt idx="195">
                  <c:v>1068958.270390346</c:v>
                </c:pt>
                <c:pt idx="196">
                  <c:v>1068557.030292358</c:v>
                </c:pt>
                <c:pt idx="197">
                  <c:v>1068344.626446646</c:v>
                </c:pt>
                <c:pt idx="198">
                  <c:v>1068282.550867897</c:v>
                </c:pt>
                <c:pt idx="199">
                  <c:v>1068252.478832254</c:v>
                </c:pt>
                <c:pt idx="200">
                  <c:v>1068433.044318503</c:v>
                </c:pt>
                <c:pt idx="201">
                  <c:v>1068170.650706657</c:v>
                </c:pt>
                <c:pt idx="202">
                  <c:v>1067987.457000519</c:v>
                </c:pt>
                <c:pt idx="203">
                  <c:v>1068261.364729438</c:v>
                </c:pt>
                <c:pt idx="204">
                  <c:v>1068218.234844398</c:v>
                </c:pt>
                <c:pt idx="205">
                  <c:v>1068068.077792963</c:v>
                </c:pt>
                <c:pt idx="206">
                  <c:v>1068250.574190563</c:v>
                </c:pt>
                <c:pt idx="207">
                  <c:v>1068193.533044314</c:v>
                </c:pt>
                <c:pt idx="208">
                  <c:v>1068252.647942366</c:v>
                </c:pt>
                <c:pt idx="209">
                  <c:v>1068411.388117961</c:v>
                </c:pt>
                <c:pt idx="210">
                  <c:v>1068300.153877088</c:v>
                </c:pt>
                <c:pt idx="211">
                  <c:v>1068239.664141522</c:v>
                </c:pt>
                <c:pt idx="212">
                  <c:v>1068223.887778486</c:v>
                </c:pt>
                <c:pt idx="213">
                  <c:v>1068205.514338899</c:v>
                </c:pt>
                <c:pt idx="214">
                  <c:v>1068175.420629025</c:v>
                </c:pt>
                <c:pt idx="215">
                  <c:v>1068120.517480695</c:v>
                </c:pt>
                <c:pt idx="216">
                  <c:v>1068116.606916131</c:v>
                </c:pt>
                <c:pt idx="217">
                  <c:v>1068102.665086569</c:v>
                </c:pt>
                <c:pt idx="218">
                  <c:v>1068110.46485212</c:v>
                </c:pt>
                <c:pt idx="219">
                  <c:v>1068157.211863506</c:v>
                </c:pt>
                <c:pt idx="220">
                  <c:v>1068126.269083108</c:v>
                </c:pt>
                <c:pt idx="221">
                  <c:v>1068100.526633173</c:v>
                </c:pt>
                <c:pt idx="222">
                  <c:v>1068123.685157014</c:v>
                </c:pt>
                <c:pt idx="223">
                  <c:v>1068209.659547267</c:v>
                </c:pt>
                <c:pt idx="224">
                  <c:v>1068119.143759503</c:v>
                </c:pt>
                <c:pt idx="225">
                  <c:v>1068109.575707801</c:v>
                </c:pt>
                <c:pt idx="226">
                  <c:v>1068087.322250403</c:v>
                </c:pt>
                <c:pt idx="227">
                  <c:v>1068134.838168519</c:v>
                </c:pt>
                <c:pt idx="228">
                  <c:v>1068115.149825807</c:v>
                </c:pt>
                <c:pt idx="229">
                  <c:v>1068122.049312801</c:v>
                </c:pt>
                <c:pt idx="230">
                  <c:v>1068135.042506187</c:v>
                </c:pt>
                <c:pt idx="231">
                  <c:v>1068176.24804966</c:v>
                </c:pt>
                <c:pt idx="232">
                  <c:v>1068140.699718477</c:v>
                </c:pt>
                <c:pt idx="233">
                  <c:v>1068173.576690103</c:v>
                </c:pt>
                <c:pt idx="234">
                  <c:v>1068164.950597239</c:v>
                </c:pt>
                <c:pt idx="235">
                  <c:v>1068179.020253896</c:v>
                </c:pt>
                <c:pt idx="236">
                  <c:v>1068212.239861031</c:v>
                </c:pt>
                <c:pt idx="237">
                  <c:v>1068189.982811362</c:v>
                </c:pt>
                <c:pt idx="238">
                  <c:v>1068173.94479987</c:v>
                </c:pt>
                <c:pt idx="239">
                  <c:v>1068172.113860711</c:v>
                </c:pt>
                <c:pt idx="240">
                  <c:v>1068169.240379917</c:v>
                </c:pt>
                <c:pt idx="241">
                  <c:v>1068158.327815474</c:v>
                </c:pt>
                <c:pt idx="242">
                  <c:v>1068164.520853809</c:v>
                </c:pt>
                <c:pt idx="243">
                  <c:v>1068165.635366016</c:v>
                </c:pt>
                <c:pt idx="244">
                  <c:v>1068169.885963196</c:v>
                </c:pt>
                <c:pt idx="245">
                  <c:v>1068159.615462936</c:v>
                </c:pt>
                <c:pt idx="246">
                  <c:v>1068164.430222673</c:v>
                </c:pt>
                <c:pt idx="247">
                  <c:v>1068163.061172592</c:v>
                </c:pt>
                <c:pt idx="248">
                  <c:v>1068158.389857172</c:v>
                </c:pt>
                <c:pt idx="249">
                  <c:v>1068159.569930272</c:v>
                </c:pt>
                <c:pt idx="250">
                  <c:v>1068165.253863222</c:v>
                </c:pt>
                <c:pt idx="251">
                  <c:v>1068164.827188325</c:v>
                </c:pt>
                <c:pt idx="252">
                  <c:v>1068166.96498171</c:v>
                </c:pt>
                <c:pt idx="253">
                  <c:v>1068171.13568948</c:v>
                </c:pt>
                <c:pt idx="254">
                  <c:v>1068168.726440248</c:v>
                </c:pt>
                <c:pt idx="255">
                  <c:v>1068164.565404173</c:v>
                </c:pt>
                <c:pt idx="256">
                  <c:v>1068162.280879563</c:v>
                </c:pt>
                <c:pt idx="257">
                  <c:v>1068165.337797313</c:v>
                </c:pt>
                <c:pt idx="258">
                  <c:v>1068169.830574864</c:v>
                </c:pt>
                <c:pt idx="259">
                  <c:v>1068165.813206913</c:v>
                </c:pt>
                <c:pt idx="260">
                  <c:v>1068166.574862525</c:v>
                </c:pt>
                <c:pt idx="261">
                  <c:v>1068165.065376381</c:v>
                </c:pt>
                <c:pt idx="262">
                  <c:v>1068166.113926005</c:v>
                </c:pt>
                <c:pt idx="263">
                  <c:v>1068168.606811581</c:v>
                </c:pt>
                <c:pt idx="264">
                  <c:v>1068172.345410615</c:v>
                </c:pt>
                <c:pt idx="265">
                  <c:v>1068172.967063793</c:v>
                </c:pt>
                <c:pt idx="266">
                  <c:v>1068173.578808594</c:v>
                </c:pt>
                <c:pt idx="267">
                  <c:v>1068174.852840438</c:v>
                </c:pt>
                <c:pt idx="268">
                  <c:v>1068174.972247406</c:v>
                </c:pt>
                <c:pt idx="269">
                  <c:v>1068174.525208824</c:v>
                </c:pt>
                <c:pt idx="270">
                  <c:v>1068174.236065065</c:v>
                </c:pt>
                <c:pt idx="271">
                  <c:v>1068174.202600141</c:v>
                </c:pt>
                <c:pt idx="272">
                  <c:v>1068173.305050221</c:v>
                </c:pt>
                <c:pt idx="273">
                  <c:v>1068176.154586321</c:v>
                </c:pt>
                <c:pt idx="274">
                  <c:v>1068175.139864145</c:v>
                </c:pt>
                <c:pt idx="275">
                  <c:v>1068173.904896286</c:v>
                </c:pt>
                <c:pt idx="276">
                  <c:v>1068174.935884268</c:v>
                </c:pt>
                <c:pt idx="277">
                  <c:v>1068174.07960163</c:v>
                </c:pt>
                <c:pt idx="278">
                  <c:v>1068174.31459274</c:v>
                </c:pt>
                <c:pt idx="279">
                  <c:v>1068175.052362286</c:v>
                </c:pt>
                <c:pt idx="280">
                  <c:v>1068174.6162512</c:v>
                </c:pt>
                <c:pt idx="281">
                  <c:v>1068173.942297057</c:v>
                </c:pt>
                <c:pt idx="282">
                  <c:v>1068175.933463859</c:v>
                </c:pt>
                <c:pt idx="283">
                  <c:v>1068176.00956286</c:v>
                </c:pt>
                <c:pt idx="284">
                  <c:v>1068175.509623939</c:v>
                </c:pt>
                <c:pt idx="285">
                  <c:v>1068175.282688059</c:v>
                </c:pt>
                <c:pt idx="286">
                  <c:v>1068176.437196758</c:v>
                </c:pt>
                <c:pt idx="287">
                  <c:v>1068177.827450483</c:v>
                </c:pt>
                <c:pt idx="288">
                  <c:v>1068176.022490938</c:v>
                </c:pt>
                <c:pt idx="289">
                  <c:v>1068175.583211406</c:v>
                </c:pt>
                <c:pt idx="290">
                  <c:v>1068176.539574649</c:v>
                </c:pt>
                <c:pt idx="291">
                  <c:v>1068176.748714947</c:v>
                </c:pt>
                <c:pt idx="292">
                  <c:v>1068177.181023193</c:v>
                </c:pt>
                <c:pt idx="293">
                  <c:v>1068177.118868017</c:v>
                </c:pt>
                <c:pt idx="294">
                  <c:v>1068177.104898938</c:v>
                </c:pt>
                <c:pt idx="295">
                  <c:v>1068177.208179673</c:v>
                </c:pt>
                <c:pt idx="296">
                  <c:v>1068177.383922971</c:v>
                </c:pt>
                <c:pt idx="297">
                  <c:v>1068177.043839621</c:v>
                </c:pt>
                <c:pt idx="298">
                  <c:v>1068176.866759736</c:v>
                </c:pt>
                <c:pt idx="299">
                  <c:v>1068176.703672967</c:v>
                </c:pt>
                <c:pt idx="300">
                  <c:v>1068177.096096272</c:v>
                </c:pt>
                <c:pt idx="301">
                  <c:v>1068177.454062027</c:v>
                </c:pt>
                <c:pt idx="302">
                  <c:v>1068177.798543719</c:v>
                </c:pt>
                <c:pt idx="303">
                  <c:v>1068178.023713241</c:v>
                </c:pt>
                <c:pt idx="304">
                  <c:v>1068177.975949004</c:v>
                </c:pt>
                <c:pt idx="305">
                  <c:v>1068177.926375802</c:v>
                </c:pt>
                <c:pt idx="306">
                  <c:v>1068177.79053184</c:v>
                </c:pt>
                <c:pt idx="307">
                  <c:v>1068177.96285303</c:v>
                </c:pt>
                <c:pt idx="308">
                  <c:v>1068178.263362707</c:v>
                </c:pt>
                <c:pt idx="309">
                  <c:v>1068177.560249596</c:v>
                </c:pt>
                <c:pt idx="310">
                  <c:v>1068177.894611469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TV y TA!$B$2:$B$312</c:f>
              <c:numCache>
                <c:formatCode>General</c:formatCode>
                <c:ptCount val="311"/>
                <c:pt idx="0">
                  <c:v>2885563.632536318</c:v>
                </c:pt>
                <c:pt idx="1">
                  <c:v>15928551.40502987</c:v>
                </c:pt>
                <c:pt idx="2">
                  <c:v>15700645.15152146</c:v>
                </c:pt>
                <c:pt idx="3">
                  <c:v>15473333.71759036</c:v>
                </c:pt>
                <c:pt idx="4">
                  <c:v>15243416.83073352</c:v>
                </c:pt>
                <c:pt idx="5">
                  <c:v>15012343.65433349</c:v>
                </c:pt>
                <c:pt idx="6">
                  <c:v>14781201.05004352</c:v>
                </c:pt>
                <c:pt idx="7">
                  <c:v>14504889.8627384</c:v>
                </c:pt>
                <c:pt idx="8">
                  <c:v>14248121.15986592</c:v>
                </c:pt>
                <c:pt idx="9">
                  <c:v>8697289.783414476</c:v>
                </c:pt>
                <c:pt idx="10">
                  <c:v>6796265.906853341</c:v>
                </c:pt>
                <c:pt idx="11">
                  <c:v>6351604.665340432</c:v>
                </c:pt>
                <c:pt idx="12">
                  <c:v>6032646.837750939</c:v>
                </c:pt>
                <c:pt idx="13">
                  <c:v>6031935.516021766</c:v>
                </c:pt>
                <c:pt idx="14">
                  <c:v>5774665.810235784</c:v>
                </c:pt>
                <c:pt idx="15">
                  <c:v>5783722.839563599</c:v>
                </c:pt>
                <c:pt idx="16">
                  <c:v>5738965.793754201</c:v>
                </c:pt>
                <c:pt idx="17">
                  <c:v>5794745.696546309</c:v>
                </c:pt>
                <c:pt idx="18">
                  <c:v>5104007.135830251</c:v>
                </c:pt>
                <c:pt idx="19">
                  <c:v>4664747.339198044</c:v>
                </c:pt>
                <c:pt idx="20">
                  <c:v>4392604.958084341</c:v>
                </c:pt>
                <c:pt idx="21">
                  <c:v>4209671.469188968</c:v>
                </c:pt>
                <c:pt idx="22">
                  <c:v>4129321.887432402</c:v>
                </c:pt>
                <c:pt idx="23">
                  <c:v>4136186.868938936</c:v>
                </c:pt>
                <c:pt idx="24">
                  <c:v>4014352.697326792</c:v>
                </c:pt>
                <c:pt idx="25">
                  <c:v>3966792.101104843</c:v>
                </c:pt>
                <c:pt idx="26">
                  <c:v>3962478.497421736</c:v>
                </c:pt>
                <c:pt idx="27">
                  <c:v>3770004.28324408</c:v>
                </c:pt>
                <c:pt idx="28">
                  <c:v>3594653.823538579</c:v>
                </c:pt>
                <c:pt idx="29">
                  <c:v>3473327.31223987</c:v>
                </c:pt>
                <c:pt idx="30">
                  <c:v>3383607.589723943</c:v>
                </c:pt>
                <c:pt idx="31">
                  <c:v>3336289.43286303</c:v>
                </c:pt>
                <c:pt idx="32">
                  <c:v>3352862.774594255</c:v>
                </c:pt>
                <c:pt idx="33">
                  <c:v>3297779.27434136</c:v>
                </c:pt>
                <c:pt idx="34">
                  <c:v>3298914.980253265</c:v>
                </c:pt>
                <c:pt idx="35">
                  <c:v>3260391.842587149</c:v>
                </c:pt>
                <c:pt idx="36">
                  <c:v>3147334.350463734</c:v>
                </c:pt>
                <c:pt idx="37">
                  <c:v>3070363.471858783</c:v>
                </c:pt>
                <c:pt idx="38">
                  <c:v>2989060.126453235</c:v>
                </c:pt>
                <c:pt idx="39">
                  <c:v>2915079.648843847</c:v>
                </c:pt>
                <c:pt idx="40">
                  <c:v>2883581.775435871</c:v>
                </c:pt>
                <c:pt idx="41">
                  <c:v>2858888.011869435</c:v>
                </c:pt>
                <c:pt idx="42">
                  <c:v>2838396.216609594</c:v>
                </c:pt>
                <c:pt idx="43">
                  <c:v>2841581.282526144</c:v>
                </c:pt>
                <c:pt idx="44">
                  <c:v>2815614.402774042</c:v>
                </c:pt>
                <c:pt idx="45">
                  <c:v>2753897.653611965</c:v>
                </c:pt>
                <c:pt idx="46">
                  <c:v>2697246.576391172</c:v>
                </c:pt>
                <c:pt idx="47">
                  <c:v>2648250.605740364</c:v>
                </c:pt>
                <c:pt idx="48">
                  <c:v>2603633.190049272</c:v>
                </c:pt>
                <c:pt idx="49">
                  <c:v>2564876.01030063</c:v>
                </c:pt>
                <c:pt idx="50">
                  <c:v>2542075.486620698</c:v>
                </c:pt>
                <c:pt idx="51">
                  <c:v>2512208.696305369</c:v>
                </c:pt>
                <c:pt idx="52">
                  <c:v>2498272.631297303</c:v>
                </c:pt>
                <c:pt idx="53">
                  <c:v>2492679.123917235</c:v>
                </c:pt>
                <c:pt idx="54">
                  <c:v>2497051.61993448</c:v>
                </c:pt>
                <c:pt idx="55">
                  <c:v>2454663.209336311</c:v>
                </c:pt>
                <c:pt idx="56">
                  <c:v>2420729.904254699</c:v>
                </c:pt>
                <c:pt idx="57">
                  <c:v>2385452.886293169</c:v>
                </c:pt>
                <c:pt idx="58">
                  <c:v>2360626.73268814</c:v>
                </c:pt>
                <c:pt idx="59">
                  <c:v>2340673.348789604</c:v>
                </c:pt>
                <c:pt idx="60">
                  <c:v>2313723.271981812</c:v>
                </c:pt>
                <c:pt idx="61">
                  <c:v>2295600.475009183</c:v>
                </c:pt>
                <c:pt idx="62">
                  <c:v>2275797.834099866</c:v>
                </c:pt>
                <c:pt idx="63">
                  <c:v>2262891.563429082</c:v>
                </c:pt>
                <c:pt idx="64">
                  <c:v>2245299.890339232</c:v>
                </c:pt>
                <c:pt idx="65">
                  <c:v>2222590.183029212</c:v>
                </c:pt>
                <c:pt idx="66">
                  <c:v>2202829.839616428</c:v>
                </c:pt>
                <c:pt idx="67">
                  <c:v>2181742.551824465</c:v>
                </c:pt>
                <c:pt idx="68">
                  <c:v>2166378.237401848</c:v>
                </c:pt>
                <c:pt idx="69">
                  <c:v>2147407.509466681</c:v>
                </c:pt>
                <c:pt idx="70">
                  <c:v>2135573.795307004</c:v>
                </c:pt>
                <c:pt idx="71">
                  <c:v>2122965.652921295</c:v>
                </c:pt>
                <c:pt idx="72">
                  <c:v>2113432.412144217</c:v>
                </c:pt>
                <c:pt idx="73">
                  <c:v>2096354.98714766</c:v>
                </c:pt>
                <c:pt idx="74">
                  <c:v>2082287.835116538</c:v>
                </c:pt>
                <c:pt idx="75">
                  <c:v>2066341.523842364</c:v>
                </c:pt>
                <c:pt idx="76">
                  <c:v>2054055.792388451</c:v>
                </c:pt>
                <c:pt idx="77">
                  <c:v>2043872.646522619</c:v>
                </c:pt>
                <c:pt idx="78">
                  <c:v>2029349.361479379</c:v>
                </c:pt>
                <c:pt idx="79">
                  <c:v>2017815.630849455</c:v>
                </c:pt>
                <c:pt idx="80">
                  <c:v>2005872.359623348</c:v>
                </c:pt>
                <c:pt idx="81">
                  <c:v>1997141.285333907</c:v>
                </c:pt>
                <c:pt idx="82">
                  <c:v>1986416.270738104</c:v>
                </c:pt>
                <c:pt idx="83">
                  <c:v>1974656.438828154</c:v>
                </c:pt>
                <c:pt idx="84">
                  <c:v>1964244.984072904</c:v>
                </c:pt>
                <c:pt idx="85">
                  <c:v>1953221.004465634</c:v>
                </c:pt>
                <c:pt idx="86">
                  <c:v>1945063.33712761</c:v>
                </c:pt>
                <c:pt idx="87">
                  <c:v>1933919.396420489</c:v>
                </c:pt>
                <c:pt idx="88">
                  <c:v>1925595.187682636</c:v>
                </c:pt>
                <c:pt idx="89">
                  <c:v>1916896.628208752</c:v>
                </c:pt>
                <c:pt idx="90">
                  <c:v>1910412.3421977</c:v>
                </c:pt>
                <c:pt idx="91">
                  <c:v>1900571.193021201</c:v>
                </c:pt>
                <c:pt idx="92">
                  <c:v>1892005.185959749</c:v>
                </c:pt>
                <c:pt idx="93">
                  <c:v>1882910.172919379</c:v>
                </c:pt>
                <c:pt idx="94">
                  <c:v>1875461.86605089</c:v>
                </c:pt>
                <c:pt idx="95">
                  <c:v>1869767.732970043</c:v>
                </c:pt>
                <c:pt idx="96">
                  <c:v>1860992.006009539</c:v>
                </c:pt>
                <c:pt idx="97">
                  <c:v>1853680.316836855</c:v>
                </c:pt>
                <c:pt idx="98">
                  <c:v>1846031.226320542</c:v>
                </c:pt>
                <c:pt idx="99">
                  <c:v>1840319.913367058</c:v>
                </c:pt>
                <c:pt idx="100">
                  <c:v>1833040.106164718</c:v>
                </c:pt>
                <c:pt idx="101">
                  <c:v>1825803.215966985</c:v>
                </c:pt>
                <c:pt idx="102">
                  <c:v>1818936.222968452</c:v>
                </c:pt>
                <c:pt idx="103">
                  <c:v>1812461.963145729</c:v>
                </c:pt>
                <c:pt idx="104">
                  <c:v>1807749.800882972</c:v>
                </c:pt>
                <c:pt idx="105">
                  <c:v>1800542.2861971</c:v>
                </c:pt>
                <c:pt idx="106">
                  <c:v>1794603.106650278</c:v>
                </c:pt>
                <c:pt idx="107">
                  <c:v>1788483.655615749</c:v>
                </c:pt>
                <c:pt idx="108">
                  <c:v>1784016.832159204</c:v>
                </c:pt>
                <c:pt idx="109">
                  <c:v>1777939.338576666</c:v>
                </c:pt>
                <c:pt idx="110">
                  <c:v>1771998.111611363</c:v>
                </c:pt>
                <c:pt idx="111">
                  <c:v>1766309.647337316</c:v>
                </c:pt>
                <c:pt idx="112">
                  <c:v>1760947.03925654</c:v>
                </c:pt>
                <c:pt idx="113">
                  <c:v>1757256.486705622</c:v>
                </c:pt>
                <c:pt idx="114">
                  <c:v>1751386.252645338</c:v>
                </c:pt>
                <c:pt idx="115">
                  <c:v>1746708.224249666</c:v>
                </c:pt>
                <c:pt idx="116">
                  <c:v>1741707.730059293</c:v>
                </c:pt>
                <c:pt idx="117">
                  <c:v>1738068.206417819</c:v>
                </c:pt>
                <c:pt idx="118">
                  <c:v>1732670.374757226</c:v>
                </c:pt>
                <c:pt idx="119">
                  <c:v>1728090.896670259</c:v>
                </c:pt>
                <c:pt idx="120">
                  <c:v>1722976.340823275</c:v>
                </c:pt>
                <c:pt idx="121">
                  <c:v>1719279.196744266</c:v>
                </c:pt>
                <c:pt idx="122">
                  <c:v>1716666.690633162</c:v>
                </c:pt>
                <c:pt idx="123">
                  <c:v>1711958.517962967</c:v>
                </c:pt>
                <c:pt idx="124">
                  <c:v>1707584.360769238</c:v>
                </c:pt>
                <c:pt idx="125">
                  <c:v>1703084.473782801</c:v>
                </c:pt>
                <c:pt idx="126">
                  <c:v>1699884.096992553</c:v>
                </c:pt>
                <c:pt idx="127">
                  <c:v>1696534.370771391</c:v>
                </c:pt>
                <c:pt idx="128">
                  <c:v>1692269.943083103</c:v>
                </c:pt>
                <c:pt idx="129">
                  <c:v>1689178.876175236</c:v>
                </c:pt>
                <c:pt idx="130">
                  <c:v>1685071.02219833</c:v>
                </c:pt>
                <c:pt idx="131">
                  <c:v>1682548.181243562</c:v>
                </c:pt>
                <c:pt idx="132">
                  <c:v>1678617.805717977</c:v>
                </c:pt>
                <c:pt idx="133">
                  <c:v>1676044.708407842</c:v>
                </c:pt>
                <c:pt idx="134">
                  <c:v>1673316.553558583</c:v>
                </c:pt>
                <c:pt idx="135">
                  <c:v>1671600.218148336</c:v>
                </c:pt>
                <c:pt idx="136">
                  <c:v>1667568.319384055</c:v>
                </c:pt>
                <c:pt idx="137">
                  <c:v>1665319.559296886</c:v>
                </c:pt>
                <c:pt idx="138">
                  <c:v>1661403.050460275</c:v>
                </c:pt>
                <c:pt idx="139">
                  <c:v>1660104.167753651</c:v>
                </c:pt>
                <c:pt idx="140">
                  <c:v>1659295.770239405</c:v>
                </c:pt>
                <c:pt idx="141">
                  <c:v>1657093.723683765</c:v>
                </c:pt>
                <c:pt idx="142">
                  <c:v>1654356.898917335</c:v>
                </c:pt>
                <c:pt idx="143">
                  <c:v>1651305.835706601</c:v>
                </c:pt>
                <c:pt idx="144">
                  <c:v>1649028.999968647</c:v>
                </c:pt>
                <c:pt idx="145">
                  <c:v>1648217.71280559</c:v>
                </c:pt>
                <c:pt idx="146">
                  <c:v>1645398.873531157</c:v>
                </c:pt>
                <c:pt idx="147">
                  <c:v>1644861.410021891</c:v>
                </c:pt>
                <c:pt idx="148">
                  <c:v>1641929.349482946</c:v>
                </c:pt>
                <c:pt idx="149">
                  <c:v>1640213.346275529</c:v>
                </c:pt>
                <c:pt idx="150">
                  <c:v>1639647.000938566</c:v>
                </c:pt>
                <c:pt idx="151">
                  <c:v>1637526.116699377</c:v>
                </c:pt>
                <c:pt idx="152">
                  <c:v>1636364.954948076</c:v>
                </c:pt>
                <c:pt idx="153">
                  <c:v>1637055.714933302</c:v>
                </c:pt>
                <c:pt idx="154">
                  <c:v>1634617.741931921</c:v>
                </c:pt>
                <c:pt idx="155">
                  <c:v>1633853.976987954</c:v>
                </c:pt>
                <c:pt idx="156">
                  <c:v>1633610.703083743</c:v>
                </c:pt>
                <c:pt idx="157">
                  <c:v>1633642.908740488</c:v>
                </c:pt>
                <c:pt idx="158">
                  <c:v>1635410.611864741</c:v>
                </c:pt>
                <c:pt idx="159">
                  <c:v>1634576.319065633</c:v>
                </c:pt>
                <c:pt idx="160">
                  <c:v>1634980.428642253</c:v>
                </c:pt>
                <c:pt idx="161">
                  <c:v>1633481.116937424</c:v>
                </c:pt>
                <c:pt idx="162">
                  <c:v>1635639.978144307</c:v>
                </c:pt>
                <c:pt idx="163">
                  <c:v>1635009.515035915</c:v>
                </c:pt>
                <c:pt idx="164">
                  <c:v>1634465.099039037</c:v>
                </c:pt>
                <c:pt idx="165">
                  <c:v>1633827.366905105</c:v>
                </c:pt>
                <c:pt idx="166">
                  <c:v>1634285.882847341</c:v>
                </c:pt>
                <c:pt idx="167">
                  <c:v>1634302.144403737</c:v>
                </c:pt>
                <c:pt idx="168">
                  <c:v>1633692.364516429</c:v>
                </c:pt>
                <c:pt idx="169">
                  <c:v>1633644.49602825</c:v>
                </c:pt>
                <c:pt idx="170">
                  <c:v>1632721.615954748</c:v>
                </c:pt>
                <c:pt idx="171">
                  <c:v>1633307.327604447</c:v>
                </c:pt>
                <c:pt idx="172">
                  <c:v>1632823.645122076</c:v>
                </c:pt>
                <c:pt idx="173">
                  <c:v>1633024.879943695</c:v>
                </c:pt>
                <c:pt idx="174">
                  <c:v>1633540.875864459</c:v>
                </c:pt>
                <c:pt idx="175">
                  <c:v>1632580.192337509</c:v>
                </c:pt>
                <c:pt idx="176">
                  <c:v>1631020.014707015</c:v>
                </c:pt>
                <c:pt idx="177">
                  <c:v>1632635.15130357</c:v>
                </c:pt>
                <c:pt idx="178">
                  <c:v>1632664.559139072</c:v>
                </c:pt>
                <c:pt idx="179">
                  <c:v>1631703.755460443</c:v>
                </c:pt>
                <c:pt idx="180">
                  <c:v>1632686.019225828</c:v>
                </c:pt>
                <c:pt idx="181">
                  <c:v>1632601.765907475</c:v>
                </c:pt>
                <c:pt idx="182">
                  <c:v>1632878.581988122</c:v>
                </c:pt>
                <c:pt idx="183">
                  <c:v>1632501.911692346</c:v>
                </c:pt>
                <c:pt idx="184">
                  <c:v>1632893.159126054</c:v>
                </c:pt>
                <c:pt idx="185">
                  <c:v>1632508.593470542</c:v>
                </c:pt>
                <c:pt idx="186">
                  <c:v>1632406.089594204</c:v>
                </c:pt>
                <c:pt idx="187">
                  <c:v>1632054.716072256</c:v>
                </c:pt>
                <c:pt idx="188">
                  <c:v>1632072.241015351</c:v>
                </c:pt>
                <c:pt idx="189">
                  <c:v>1631979.102081672</c:v>
                </c:pt>
                <c:pt idx="190">
                  <c:v>1632005.543681199</c:v>
                </c:pt>
                <c:pt idx="191">
                  <c:v>1632092.962837263</c:v>
                </c:pt>
                <c:pt idx="192">
                  <c:v>1632208.087463313</c:v>
                </c:pt>
                <c:pt idx="193">
                  <c:v>1632090.819453616</c:v>
                </c:pt>
                <c:pt idx="194">
                  <c:v>1632136.41041392</c:v>
                </c:pt>
                <c:pt idx="195">
                  <c:v>1632009.845220441</c:v>
                </c:pt>
                <c:pt idx="196">
                  <c:v>1632170.892834514</c:v>
                </c:pt>
                <c:pt idx="197">
                  <c:v>1632251.081591913</c:v>
                </c:pt>
                <c:pt idx="198">
                  <c:v>1632275.016518046</c:v>
                </c:pt>
                <c:pt idx="199">
                  <c:v>1632290.623674624</c:v>
                </c:pt>
                <c:pt idx="200">
                  <c:v>1632222.14044602</c:v>
                </c:pt>
                <c:pt idx="201">
                  <c:v>1632278.071210091</c:v>
                </c:pt>
                <c:pt idx="202">
                  <c:v>1632335.894094417</c:v>
                </c:pt>
                <c:pt idx="203">
                  <c:v>1632252.29153936</c:v>
                </c:pt>
                <c:pt idx="204">
                  <c:v>1632232.6772901</c:v>
                </c:pt>
                <c:pt idx="205">
                  <c:v>1632341.526295644</c:v>
                </c:pt>
                <c:pt idx="206">
                  <c:v>1632270.763057516</c:v>
                </c:pt>
                <c:pt idx="207">
                  <c:v>1632290.760735066</c:v>
                </c:pt>
                <c:pt idx="208">
                  <c:v>1632263.090825198</c:v>
                </c:pt>
                <c:pt idx="209">
                  <c:v>1632194.0420218</c:v>
                </c:pt>
                <c:pt idx="210">
                  <c:v>1632251.262088817</c:v>
                </c:pt>
                <c:pt idx="211">
                  <c:v>1632273.034107386</c:v>
                </c:pt>
                <c:pt idx="212">
                  <c:v>1632267.457807242</c:v>
                </c:pt>
                <c:pt idx="213">
                  <c:v>1632267.126098326</c:v>
                </c:pt>
                <c:pt idx="214">
                  <c:v>1632280.594172202</c:v>
                </c:pt>
                <c:pt idx="215">
                  <c:v>1632305.934359587</c:v>
                </c:pt>
                <c:pt idx="216">
                  <c:v>1632301.657862369</c:v>
                </c:pt>
                <c:pt idx="217">
                  <c:v>1632317.262096721</c:v>
                </c:pt>
                <c:pt idx="218">
                  <c:v>1632319.107014346</c:v>
                </c:pt>
                <c:pt idx="219">
                  <c:v>1632292.316358394</c:v>
                </c:pt>
                <c:pt idx="220">
                  <c:v>1632300.854604645</c:v>
                </c:pt>
                <c:pt idx="221">
                  <c:v>1632301.186172667</c:v>
                </c:pt>
                <c:pt idx="222">
                  <c:v>1632306.965215171</c:v>
                </c:pt>
                <c:pt idx="223">
                  <c:v>1632272.256404141</c:v>
                </c:pt>
                <c:pt idx="224">
                  <c:v>1632304.278453685</c:v>
                </c:pt>
                <c:pt idx="225">
                  <c:v>1632311.229856014</c:v>
                </c:pt>
                <c:pt idx="226">
                  <c:v>1632325.160951072</c:v>
                </c:pt>
                <c:pt idx="227">
                  <c:v>1632300.28901274</c:v>
                </c:pt>
                <c:pt idx="228">
                  <c:v>1632314.446742236</c:v>
                </c:pt>
                <c:pt idx="229">
                  <c:v>1632314.131962201</c:v>
                </c:pt>
                <c:pt idx="230">
                  <c:v>1632305.814853759</c:v>
                </c:pt>
                <c:pt idx="231">
                  <c:v>1632289.747483104</c:v>
                </c:pt>
                <c:pt idx="232">
                  <c:v>1632307.206312873</c:v>
                </c:pt>
                <c:pt idx="233">
                  <c:v>1632293.240590211</c:v>
                </c:pt>
                <c:pt idx="234">
                  <c:v>1632290.469750742</c:v>
                </c:pt>
                <c:pt idx="235">
                  <c:v>1632290.789838556</c:v>
                </c:pt>
                <c:pt idx="236">
                  <c:v>1632268.852854146</c:v>
                </c:pt>
                <c:pt idx="237">
                  <c:v>1632285.835459651</c:v>
                </c:pt>
                <c:pt idx="238">
                  <c:v>1632291.691962088</c:v>
                </c:pt>
                <c:pt idx="239">
                  <c:v>1632290.081118383</c:v>
                </c:pt>
                <c:pt idx="240">
                  <c:v>1632289.715842706</c:v>
                </c:pt>
                <c:pt idx="241">
                  <c:v>1632293.424784494</c:v>
                </c:pt>
                <c:pt idx="242">
                  <c:v>1632288.73784092</c:v>
                </c:pt>
                <c:pt idx="243">
                  <c:v>1632286.982307646</c:v>
                </c:pt>
                <c:pt idx="244">
                  <c:v>1632284.993211865</c:v>
                </c:pt>
                <c:pt idx="245">
                  <c:v>1632288.612047438</c:v>
                </c:pt>
                <c:pt idx="246">
                  <c:v>1632286.655263498</c:v>
                </c:pt>
                <c:pt idx="247">
                  <c:v>1632286.985724817</c:v>
                </c:pt>
                <c:pt idx="248">
                  <c:v>1632287.834435082</c:v>
                </c:pt>
                <c:pt idx="249">
                  <c:v>1632288.032373739</c:v>
                </c:pt>
                <c:pt idx="250">
                  <c:v>1632284.573902377</c:v>
                </c:pt>
                <c:pt idx="251">
                  <c:v>1632284.671100426</c:v>
                </c:pt>
                <c:pt idx="252">
                  <c:v>1632283.180307414</c:v>
                </c:pt>
                <c:pt idx="253">
                  <c:v>1632280.825117653</c:v>
                </c:pt>
                <c:pt idx="254">
                  <c:v>1632283.214801559</c:v>
                </c:pt>
                <c:pt idx="255">
                  <c:v>1632284.911126334</c:v>
                </c:pt>
                <c:pt idx="256">
                  <c:v>1632285.108125055</c:v>
                </c:pt>
                <c:pt idx="257">
                  <c:v>1632284.686161275</c:v>
                </c:pt>
                <c:pt idx="258">
                  <c:v>1632283.053501781</c:v>
                </c:pt>
                <c:pt idx="259">
                  <c:v>1632284.053645346</c:v>
                </c:pt>
                <c:pt idx="260">
                  <c:v>1632283.68179341</c:v>
                </c:pt>
                <c:pt idx="261">
                  <c:v>1632284.183376705</c:v>
                </c:pt>
                <c:pt idx="262">
                  <c:v>1632283.761217037</c:v>
                </c:pt>
                <c:pt idx="263">
                  <c:v>1632282.489169317</c:v>
                </c:pt>
                <c:pt idx="264">
                  <c:v>1632280.897477241</c:v>
                </c:pt>
                <c:pt idx="265">
                  <c:v>1632280.834722319</c:v>
                </c:pt>
                <c:pt idx="266">
                  <c:v>1632280.104885986</c:v>
                </c:pt>
                <c:pt idx="267">
                  <c:v>1632279.302606035</c:v>
                </c:pt>
                <c:pt idx="268">
                  <c:v>1632279.119919671</c:v>
                </c:pt>
                <c:pt idx="269">
                  <c:v>1632279.370264425</c:v>
                </c:pt>
                <c:pt idx="270">
                  <c:v>1632279.046215894</c:v>
                </c:pt>
                <c:pt idx="271">
                  <c:v>1632278.627772484</c:v>
                </c:pt>
                <c:pt idx="272">
                  <c:v>1632278.958931471</c:v>
                </c:pt>
                <c:pt idx="273">
                  <c:v>1632277.834043098</c:v>
                </c:pt>
                <c:pt idx="274">
                  <c:v>1632277.756124703</c:v>
                </c:pt>
                <c:pt idx="275">
                  <c:v>1632278.160954006</c:v>
                </c:pt>
                <c:pt idx="276">
                  <c:v>1632277.933911023</c:v>
                </c:pt>
                <c:pt idx="277">
                  <c:v>1632277.992797681</c:v>
                </c:pt>
                <c:pt idx="278">
                  <c:v>1632277.852909738</c:v>
                </c:pt>
                <c:pt idx="279">
                  <c:v>1632277.68662364</c:v>
                </c:pt>
                <c:pt idx="280">
                  <c:v>1632277.875898825</c:v>
                </c:pt>
                <c:pt idx="281">
                  <c:v>1632277.663277262</c:v>
                </c:pt>
                <c:pt idx="282">
                  <c:v>1632276.762628608</c:v>
                </c:pt>
                <c:pt idx="283">
                  <c:v>1632276.613494438</c:v>
                </c:pt>
                <c:pt idx="284">
                  <c:v>1632276.773223963</c:v>
                </c:pt>
                <c:pt idx="285">
                  <c:v>1632276.850949266</c:v>
                </c:pt>
                <c:pt idx="286">
                  <c:v>1632276.179444805</c:v>
                </c:pt>
                <c:pt idx="287">
                  <c:v>1632275.487964028</c:v>
                </c:pt>
                <c:pt idx="288">
                  <c:v>1632276.303435954</c:v>
                </c:pt>
                <c:pt idx="289">
                  <c:v>1632276.441578276</c:v>
                </c:pt>
                <c:pt idx="290">
                  <c:v>1632276.119678969</c:v>
                </c:pt>
                <c:pt idx="291">
                  <c:v>1632276.153329967</c:v>
                </c:pt>
                <c:pt idx="292">
                  <c:v>1632276.023511744</c:v>
                </c:pt>
                <c:pt idx="293">
                  <c:v>1632276.123194494</c:v>
                </c:pt>
                <c:pt idx="294">
                  <c:v>1632276.009999326</c:v>
                </c:pt>
                <c:pt idx="295">
                  <c:v>1632275.917962504</c:v>
                </c:pt>
                <c:pt idx="296">
                  <c:v>1632275.875202925</c:v>
                </c:pt>
                <c:pt idx="297">
                  <c:v>1632275.992174256</c:v>
                </c:pt>
                <c:pt idx="298">
                  <c:v>1632276.089814245</c:v>
                </c:pt>
                <c:pt idx="299">
                  <c:v>1632276.118628124</c:v>
                </c:pt>
                <c:pt idx="300">
                  <c:v>1632275.995444001</c:v>
                </c:pt>
                <c:pt idx="301">
                  <c:v>1632275.796013193</c:v>
                </c:pt>
                <c:pt idx="302">
                  <c:v>1632275.531625242</c:v>
                </c:pt>
                <c:pt idx="303">
                  <c:v>1632275.458264634</c:v>
                </c:pt>
                <c:pt idx="304">
                  <c:v>1632275.450378157</c:v>
                </c:pt>
                <c:pt idx="305">
                  <c:v>1632275.478502256</c:v>
                </c:pt>
                <c:pt idx="306">
                  <c:v>1632275.473400467</c:v>
                </c:pt>
                <c:pt idx="307">
                  <c:v>1632275.397907035</c:v>
                </c:pt>
                <c:pt idx="308">
                  <c:v>1632275.229522707</c:v>
                </c:pt>
                <c:pt idx="309">
                  <c:v>1632275.561097895</c:v>
                </c:pt>
                <c:pt idx="310">
                  <c:v>1632275.399358402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TV y TA!$C$2:$C$312</c:f>
              <c:numCache>
                <c:formatCode>General</c:formatCode>
                <c:ptCount val="311"/>
                <c:pt idx="0">
                  <c:v>1844908.477564302</c:v>
                </c:pt>
                <c:pt idx="1">
                  <c:v>1844908.477564302</c:v>
                </c:pt>
                <c:pt idx="2">
                  <c:v>1844908.477564302</c:v>
                </c:pt>
                <c:pt idx="3">
                  <c:v>1844908.477564302</c:v>
                </c:pt>
                <c:pt idx="4">
                  <c:v>1844908.477564302</c:v>
                </c:pt>
                <c:pt idx="5">
                  <c:v>1844908.477564302</c:v>
                </c:pt>
                <c:pt idx="6">
                  <c:v>1844908.477564302</c:v>
                </c:pt>
                <c:pt idx="7">
                  <c:v>1844908.477564302</c:v>
                </c:pt>
                <c:pt idx="8">
                  <c:v>1844908.477564302</c:v>
                </c:pt>
                <c:pt idx="9">
                  <c:v>1844908.477564302</c:v>
                </c:pt>
                <c:pt idx="10">
                  <c:v>1844908.477564302</c:v>
                </c:pt>
                <c:pt idx="11">
                  <c:v>1844908.477564302</c:v>
                </c:pt>
                <c:pt idx="12">
                  <c:v>1844908.477564302</c:v>
                </c:pt>
                <c:pt idx="13">
                  <c:v>1844908.477564302</c:v>
                </c:pt>
                <c:pt idx="14">
                  <c:v>1844908.477564302</c:v>
                </c:pt>
                <c:pt idx="15">
                  <c:v>1844908.477564302</c:v>
                </c:pt>
                <c:pt idx="16">
                  <c:v>1844908.477564302</c:v>
                </c:pt>
                <c:pt idx="17">
                  <c:v>1844908.477564302</c:v>
                </c:pt>
                <c:pt idx="18">
                  <c:v>1844908.477564302</c:v>
                </c:pt>
                <c:pt idx="19">
                  <c:v>1844908.477564302</c:v>
                </c:pt>
                <c:pt idx="20">
                  <c:v>1844908.477564302</c:v>
                </c:pt>
                <c:pt idx="21">
                  <c:v>1844908.477564302</c:v>
                </c:pt>
                <c:pt idx="22">
                  <c:v>1844908.477564302</c:v>
                </c:pt>
                <c:pt idx="23">
                  <c:v>1844908.477564302</c:v>
                </c:pt>
                <c:pt idx="24">
                  <c:v>1844908.477564302</c:v>
                </c:pt>
                <c:pt idx="25">
                  <c:v>1844908.477564302</c:v>
                </c:pt>
                <c:pt idx="26">
                  <c:v>1844908.477564302</c:v>
                </c:pt>
                <c:pt idx="27">
                  <c:v>1844908.477564302</c:v>
                </c:pt>
                <c:pt idx="28">
                  <c:v>1844908.477564302</c:v>
                </c:pt>
                <c:pt idx="29">
                  <c:v>1844908.477564302</c:v>
                </c:pt>
                <c:pt idx="30">
                  <c:v>1844908.477564302</c:v>
                </c:pt>
                <c:pt idx="31">
                  <c:v>1844908.477564302</c:v>
                </c:pt>
                <c:pt idx="32">
                  <c:v>1844908.477564302</c:v>
                </c:pt>
                <c:pt idx="33">
                  <c:v>1844908.477564302</c:v>
                </c:pt>
                <c:pt idx="34">
                  <c:v>1844908.477564302</c:v>
                </c:pt>
                <c:pt idx="35">
                  <c:v>1844908.477564302</c:v>
                </c:pt>
                <c:pt idx="36">
                  <c:v>1844908.477564302</c:v>
                </c:pt>
                <c:pt idx="37">
                  <c:v>1844908.477564302</c:v>
                </c:pt>
                <c:pt idx="38">
                  <c:v>1844908.477564302</c:v>
                </c:pt>
                <c:pt idx="39">
                  <c:v>1844908.477564302</c:v>
                </c:pt>
                <c:pt idx="40">
                  <c:v>1844908.477564302</c:v>
                </c:pt>
                <c:pt idx="41">
                  <c:v>1844908.477564302</c:v>
                </c:pt>
                <c:pt idx="42">
                  <c:v>1844908.477564302</c:v>
                </c:pt>
                <c:pt idx="43">
                  <c:v>1844908.477564302</c:v>
                </c:pt>
                <c:pt idx="44">
                  <c:v>1844908.477564302</c:v>
                </c:pt>
                <c:pt idx="45">
                  <c:v>1844908.477564302</c:v>
                </c:pt>
                <c:pt idx="46">
                  <c:v>1844908.477564302</c:v>
                </c:pt>
                <c:pt idx="47">
                  <c:v>1844908.477564302</c:v>
                </c:pt>
                <c:pt idx="48">
                  <c:v>1844908.477564302</c:v>
                </c:pt>
                <c:pt idx="49">
                  <c:v>1844908.477564302</c:v>
                </c:pt>
                <c:pt idx="50">
                  <c:v>1844908.477564302</c:v>
                </c:pt>
                <c:pt idx="51">
                  <c:v>1844908.477564302</c:v>
                </c:pt>
                <c:pt idx="52">
                  <c:v>1844908.477564302</c:v>
                </c:pt>
                <c:pt idx="53">
                  <c:v>1844908.477564302</c:v>
                </c:pt>
                <c:pt idx="54">
                  <c:v>1844908.477564302</c:v>
                </c:pt>
                <c:pt idx="55">
                  <c:v>1844908.477564302</c:v>
                </c:pt>
                <c:pt idx="56">
                  <c:v>1844908.477564302</c:v>
                </c:pt>
                <c:pt idx="57">
                  <c:v>1844908.477564302</c:v>
                </c:pt>
                <c:pt idx="58">
                  <c:v>1844908.477564302</c:v>
                </c:pt>
                <c:pt idx="59">
                  <c:v>1844908.477564302</c:v>
                </c:pt>
                <c:pt idx="60">
                  <c:v>1844908.477564302</c:v>
                </c:pt>
                <c:pt idx="61">
                  <c:v>1844908.477564302</c:v>
                </c:pt>
                <c:pt idx="62">
                  <c:v>1844908.477564302</c:v>
                </c:pt>
                <c:pt idx="63">
                  <c:v>1844908.477564302</c:v>
                </c:pt>
                <c:pt idx="64">
                  <c:v>1844908.477564302</c:v>
                </c:pt>
                <c:pt idx="65">
                  <c:v>1844908.477564302</c:v>
                </c:pt>
                <c:pt idx="66">
                  <c:v>1844908.477564302</c:v>
                </c:pt>
                <c:pt idx="67">
                  <c:v>1844908.477564302</c:v>
                </c:pt>
                <c:pt idx="68">
                  <c:v>1844908.477564302</c:v>
                </c:pt>
                <c:pt idx="69">
                  <c:v>1844908.477564302</c:v>
                </c:pt>
                <c:pt idx="70">
                  <c:v>1844908.477564302</c:v>
                </c:pt>
                <c:pt idx="71">
                  <c:v>1844908.477564302</c:v>
                </c:pt>
                <c:pt idx="72">
                  <c:v>1844908.477564302</c:v>
                </c:pt>
                <c:pt idx="73">
                  <c:v>1844908.477564302</c:v>
                </c:pt>
                <c:pt idx="74">
                  <c:v>1844908.477564302</c:v>
                </c:pt>
                <c:pt idx="75">
                  <c:v>1844908.477564302</c:v>
                </c:pt>
                <c:pt idx="76">
                  <c:v>1844908.477564302</c:v>
                </c:pt>
                <c:pt idx="77">
                  <c:v>1844908.477564302</c:v>
                </c:pt>
                <c:pt idx="78">
                  <c:v>1844908.477564302</c:v>
                </c:pt>
                <c:pt idx="79">
                  <c:v>1844908.477564302</c:v>
                </c:pt>
                <c:pt idx="80">
                  <c:v>1844908.477564302</c:v>
                </c:pt>
                <c:pt idx="81">
                  <c:v>1844908.477564302</c:v>
                </c:pt>
                <c:pt idx="82">
                  <c:v>1844908.477564302</c:v>
                </c:pt>
                <c:pt idx="83">
                  <c:v>1844908.477564302</c:v>
                </c:pt>
                <c:pt idx="84">
                  <c:v>1844908.477564302</c:v>
                </c:pt>
                <c:pt idx="85">
                  <c:v>1844908.477564302</c:v>
                </c:pt>
                <c:pt idx="86">
                  <c:v>1844908.477564302</c:v>
                </c:pt>
                <c:pt idx="87">
                  <c:v>1844908.477564302</c:v>
                </c:pt>
                <c:pt idx="88">
                  <c:v>1844908.477564302</c:v>
                </c:pt>
                <c:pt idx="89">
                  <c:v>1844908.477564302</c:v>
                </c:pt>
                <c:pt idx="90">
                  <c:v>1844908.477564302</c:v>
                </c:pt>
                <c:pt idx="91">
                  <c:v>1844908.477564302</c:v>
                </c:pt>
                <c:pt idx="92">
                  <c:v>1844908.477564302</c:v>
                </c:pt>
                <c:pt idx="93">
                  <c:v>1844908.477564302</c:v>
                </c:pt>
                <c:pt idx="94">
                  <c:v>1844908.477564302</c:v>
                </c:pt>
                <c:pt idx="95">
                  <c:v>1844908.477564302</c:v>
                </c:pt>
                <c:pt idx="96">
                  <c:v>1844908.477564302</c:v>
                </c:pt>
                <c:pt idx="97">
                  <c:v>1844908.477564302</c:v>
                </c:pt>
                <c:pt idx="98">
                  <c:v>1844908.477564302</c:v>
                </c:pt>
                <c:pt idx="99">
                  <c:v>1844908.477564302</c:v>
                </c:pt>
                <c:pt idx="100">
                  <c:v>1844908.477564302</c:v>
                </c:pt>
                <c:pt idx="101">
                  <c:v>1844908.477564302</c:v>
                </c:pt>
                <c:pt idx="102">
                  <c:v>1844908.477564302</c:v>
                </c:pt>
                <c:pt idx="103">
                  <c:v>1844908.477564302</c:v>
                </c:pt>
                <c:pt idx="104">
                  <c:v>1844908.477564302</c:v>
                </c:pt>
                <c:pt idx="105">
                  <c:v>1844908.477564302</c:v>
                </c:pt>
                <c:pt idx="106">
                  <c:v>1844908.477564302</c:v>
                </c:pt>
                <c:pt idx="107">
                  <c:v>1844908.477564302</c:v>
                </c:pt>
                <c:pt idx="108">
                  <c:v>1844908.477564302</c:v>
                </c:pt>
                <c:pt idx="109">
                  <c:v>1844908.477564302</c:v>
                </c:pt>
                <c:pt idx="110">
                  <c:v>1844908.477564302</c:v>
                </c:pt>
                <c:pt idx="111">
                  <c:v>1844908.477564302</c:v>
                </c:pt>
                <c:pt idx="112">
                  <c:v>1844908.477564302</c:v>
                </c:pt>
                <c:pt idx="113">
                  <c:v>1844908.477564302</c:v>
                </c:pt>
                <c:pt idx="114">
                  <c:v>1844908.477564302</c:v>
                </c:pt>
                <c:pt idx="115">
                  <c:v>1844908.477564302</c:v>
                </c:pt>
                <c:pt idx="116">
                  <c:v>1844908.477564302</c:v>
                </c:pt>
                <c:pt idx="117">
                  <c:v>1844908.477564302</c:v>
                </c:pt>
                <c:pt idx="118">
                  <c:v>1844908.477564302</c:v>
                </c:pt>
                <c:pt idx="119">
                  <c:v>1844908.477564302</c:v>
                </c:pt>
                <c:pt idx="120">
                  <c:v>1844908.477564302</c:v>
                </c:pt>
                <c:pt idx="121">
                  <c:v>1844908.477564302</c:v>
                </c:pt>
                <c:pt idx="122">
                  <c:v>1844908.477564302</c:v>
                </c:pt>
                <c:pt idx="123">
                  <c:v>1844908.477564302</c:v>
                </c:pt>
                <c:pt idx="124">
                  <c:v>1844908.477564302</c:v>
                </c:pt>
                <c:pt idx="125">
                  <c:v>1844908.477564302</c:v>
                </c:pt>
                <c:pt idx="126">
                  <c:v>1844908.477564302</c:v>
                </c:pt>
                <c:pt idx="127">
                  <c:v>1844908.477564302</c:v>
                </c:pt>
                <c:pt idx="128">
                  <c:v>1844908.477564302</c:v>
                </c:pt>
                <c:pt idx="129">
                  <c:v>1844908.477564302</c:v>
                </c:pt>
                <c:pt idx="130">
                  <c:v>1844908.477564302</c:v>
                </c:pt>
                <c:pt idx="131">
                  <c:v>1844908.477564302</c:v>
                </c:pt>
                <c:pt idx="132">
                  <c:v>1844908.477564302</c:v>
                </c:pt>
                <c:pt idx="133">
                  <c:v>1844908.477564302</c:v>
                </c:pt>
                <c:pt idx="134">
                  <c:v>1844908.477564302</c:v>
                </c:pt>
                <c:pt idx="135">
                  <c:v>1844908.477564302</c:v>
                </c:pt>
                <c:pt idx="136">
                  <c:v>1844908.477564302</c:v>
                </c:pt>
                <c:pt idx="137">
                  <c:v>1844908.477564302</c:v>
                </c:pt>
                <c:pt idx="138">
                  <c:v>1844908.477564302</c:v>
                </c:pt>
                <c:pt idx="139">
                  <c:v>1844908.477564302</c:v>
                </c:pt>
                <c:pt idx="140">
                  <c:v>1844908.477564302</c:v>
                </c:pt>
                <c:pt idx="141">
                  <c:v>1844908.477564302</c:v>
                </c:pt>
                <c:pt idx="142">
                  <c:v>1844908.477564302</c:v>
                </c:pt>
                <c:pt idx="143">
                  <c:v>1844908.477564302</c:v>
                </c:pt>
                <c:pt idx="144">
                  <c:v>1844908.477564302</c:v>
                </c:pt>
                <c:pt idx="145">
                  <c:v>1844908.477564302</c:v>
                </c:pt>
                <c:pt idx="146">
                  <c:v>1844908.477564302</c:v>
                </c:pt>
                <c:pt idx="147">
                  <c:v>1844908.477564302</c:v>
                </c:pt>
                <c:pt idx="148">
                  <c:v>1844908.477564302</c:v>
                </c:pt>
                <c:pt idx="149">
                  <c:v>1844908.477564302</c:v>
                </c:pt>
                <c:pt idx="150">
                  <c:v>1844908.477564302</c:v>
                </c:pt>
                <c:pt idx="151">
                  <c:v>1844908.477564302</c:v>
                </c:pt>
                <c:pt idx="152">
                  <c:v>1844908.477564302</c:v>
                </c:pt>
                <c:pt idx="153">
                  <c:v>1844908.477564302</c:v>
                </c:pt>
                <c:pt idx="154">
                  <c:v>1844908.477564302</c:v>
                </c:pt>
                <c:pt idx="155">
                  <c:v>1844908.477564302</c:v>
                </c:pt>
                <c:pt idx="156">
                  <c:v>1844908.477564302</c:v>
                </c:pt>
                <c:pt idx="157">
                  <c:v>1844908.477564302</c:v>
                </c:pt>
                <c:pt idx="158">
                  <c:v>1844908.477564302</c:v>
                </c:pt>
                <c:pt idx="159">
                  <c:v>1844908.477564302</c:v>
                </c:pt>
                <c:pt idx="160">
                  <c:v>1844908.477564302</c:v>
                </c:pt>
                <c:pt idx="161">
                  <c:v>1844908.477564302</c:v>
                </c:pt>
                <c:pt idx="162">
                  <c:v>1844908.477564302</c:v>
                </c:pt>
                <c:pt idx="163">
                  <c:v>1844908.477564302</c:v>
                </c:pt>
                <c:pt idx="164">
                  <c:v>1844908.477564302</c:v>
                </c:pt>
                <c:pt idx="165">
                  <c:v>1844908.477564302</c:v>
                </c:pt>
                <c:pt idx="166">
                  <c:v>1844908.477564302</c:v>
                </c:pt>
                <c:pt idx="167">
                  <c:v>1844908.477564302</c:v>
                </c:pt>
                <c:pt idx="168">
                  <c:v>1844908.477564302</c:v>
                </c:pt>
                <c:pt idx="169">
                  <c:v>1844908.477564302</c:v>
                </c:pt>
                <c:pt idx="170">
                  <c:v>1844908.477564302</c:v>
                </c:pt>
                <c:pt idx="171">
                  <c:v>1844908.477564302</c:v>
                </c:pt>
                <c:pt idx="172">
                  <c:v>1844908.477564302</c:v>
                </c:pt>
                <c:pt idx="173">
                  <c:v>1844908.477564302</c:v>
                </c:pt>
                <c:pt idx="174">
                  <c:v>1844908.477564302</c:v>
                </c:pt>
                <c:pt idx="175">
                  <c:v>1844908.477564302</c:v>
                </c:pt>
                <c:pt idx="176">
                  <c:v>1844908.477564302</c:v>
                </c:pt>
                <c:pt idx="177">
                  <c:v>1844908.477564302</c:v>
                </c:pt>
                <c:pt idx="178">
                  <c:v>1844908.477564302</c:v>
                </c:pt>
                <c:pt idx="179">
                  <c:v>1844908.477564302</c:v>
                </c:pt>
                <c:pt idx="180">
                  <c:v>1844908.477564302</c:v>
                </c:pt>
                <c:pt idx="181">
                  <c:v>1844908.477564302</c:v>
                </c:pt>
                <c:pt idx="182">
                  <c:v>1844908.477564302</c:v>
                </c:pt>
                <c:pt idx="183">
                  <c:v>1844908.477564302</c:v>
                </c:pt>
                <c:pt idx="184">
                  <c:v>1844908.477564302</c:v>
                </c:pt>
                <c:pt idx="185">
                  <c:v>1844908.477564302</c:v>
                </c:pt>
                <c:pt idx="186">
                  <c:v>1844908.477564302</c:v>
                </c:pt>
                <c:pt idx="187">
                  <c:v>1844908.477564302</c:v>
                </c:pt>
                <c:pt idx="188">
                  <c:v>1844908.477564302</c:v>
                </c:pt>
                <c:pt idx="189">
                  <c:v>1844908.477564302</c:v>
                </c:pt>
                <c:pt idx="190">
                  <c:v>1844908.477564302</c:v>
                </c:pt>
                <c:pt idx="191">
                  <c:v>1844908.477564302</c:v>
                </c:pt>
                <c:pt idx="192">
                  <c:v>1844908.477564302</c:v>
                </c:pt>
                <c:pt idx="193">
                  <c:v>1844908.477564302</c:v>
                </c:pt>
                <c:pt idx="194">
                  <c:v>1844908.477564302</c:v>
                </c:pt>
                <c:pt idx="195">
                  <c:v>1844908.477564302</c:v>
                </c:pt>
                <c:pt idx="196">
                  <c:v>1844908.477564302</c:v>
                </c:pt>
                <c:pt idx="197">
                  <c:v>1844908.477564302</c:v>
                </c:pt>
                <c:pt idx="198">
                  <c:v>1844908.477564302</c:v>
                </c:pt>
                <c:pt idx="199">
                  <c:v>1844908.477564302</c:v>
                </c:pt>
                <c:pt idx="200">
                  <c:v>1844908.477564302</c:v>
                </c:pt>
                <c:pt idx="201">
                  <c:v>1844908.477564302</c:v>
                </c:pt>
                <c:pt idx="202">
                  <c:v>1844908.477564302</c:v>
                </c:pt>
                <c:pt idx="203">
                  <c:v>1844908.477564302</c:v>
                </c:pt>
                <c:pt idx="204">
                  <c:v>1844908.477564302</c:v>
                </c:pt>
                <c:pt idx="205">
                  <c:v>1844908.477564302</c:v>
                </c:pt>
                <c:pt idx="206">
                  <c:v>1844908.477564302</c:v>
                </c:pt>
                <c:pt idx="207">
                  <c:v>1844908.477564302</c:v>
                </c:pt>
                <c:pt idx="208">
                  <c:v>1844908.477564302</c:v>
                </c:pt>
                <c:pt idx="209">
                  <c:v>1844908.477564302</c:v>
                </c:pt>
                <c:pt idx="210">
                  <c:v>1844908.477564302</c:v>
                </c:pt>
                <c:pt idx="211">
                  <c:v>1844908.477564302</c:v>
                </c:pt>
                <c:pt idx="212">
                  <c:v>1844908.477564302</c:v>
                </c:pt>
                <c:pt idx="213">
                  <c:v>1844908.477564302</c:v>
                </c:pt>
                <c:pt idx="214">
                  <c:v>1844908.477564302</c:v>
                </c:pt>
                <c:pt idx="215">
                  <c:v>1844908.477564302</c:v>
                </c:pt>
                <c:pt idx="216">
                  <c:v>1844908.477564302</c:v>
                </c:pt>
                <c:pt idx="217">
                  <c:v>1844908.477564302</c:v>
                </c:pt>
                <c:pt idx="218">
                  <c:v>1844908.477564302</c:v>
                </c:pt>
                <c:pt idx="219">
                  <c:v>1844908.477564302</c:v>
                </c:pt>
                <c:pt idx="220">
                  <c:v>1844908.477564302</c:v>
                </c:pt>
                <c:pt idx="221">
                  <c:v>1844908.477564302</c:v>
                </c:pt>
                <c:pt idx="222">
                  <c:v>1844908.477564302</c:v>
                </c:pt>
                <c:pt idx="223">
                  <c:v>1844908.477564302</c:v>
                </c:pt>
                <c:pt idx="224">
                  <c:v>1844908.477564302</c:v>
                </c:pt>
                <c:pt idx="225">
                  <c:v>1844908.477564302</c:v>
                </c:pt>
                <c:pt idx="226">
                  <c:v>1844908.477564302</c:v>
                </c:pt>
                <c:pt idx="227">
                  <c:v>1844908.477564302</c:v>
                </c:pt>
                <c:pt idx="228">
                  <c:v>1844908.477564302</c:v>
                </c:pt>
                <c:pt idx="229">
                  <c:v>1844908.477564302</c:v>
                </c:pt>
                <c:pt idx="230">
                  <c:v>1844908.477564302</c:v>
                </c:pt>
                <c:pt idx="231">
                  <c:v>1844908.477564302</c:v>
                </c:pt>
                <c:pt idx="232">
                  <c:v>1844908.477564302</c:v>
                </c:pt>
                <c:pt idx="233">
                  <c:v>1844908.477564302</c:v>
                </c:pt>
                <c:pt idx="234">
                  <c:v>1844908.477564302</c:v>
                </c:pt>
                <c:pt idx="235">
                  <c:v>1844908.477564302</c:v>
                </c:pt>
                <c:pt idx="236">
                  <c:v>1844908.477564302</c:v>
                </c:pt>
                <c:pt idx="237">
                  <c:v>1844908.477564302</c:v>
                </c:pt>
                <c:pt idx="238">
                  <c:v>1844908.477564302</c:v>
                </c:pt>
                <c:pt idx="239">
                  <c:v>1844908.477564302</c:v>
                </c:pt>
                <c:pt idx="240">
                  <c:v>1844908.477564302</c:v>
                </c:pt>
                <c:pt idx="241">
                  <c:v>1844908.477564302</c:v>
                </c:pt>
                <c:pt idx="242">
                  <c:v>1844908.477564302</c:v>
                </c:pt>
                <c:pt idx="243">
                  <c:v>1844908.477564302</c:v>
                </c:pt>
                <c:pt idx="244">
                  <c:v>1844908.477564302</c:v>
                </c:pt>
                <c:pt idx="245">
                  <c:v>1844908.477564302</c:v>
                </c:pt>
                <c:pt idx="246">
                  <c:v>1844908.477564302</c:v>
                </c:pt>
                <c:pt idx="247">
                  <c:v>1844908.477564302</c:v>
                </c:pt>
                <c:pt idx="248">
                  <c:v>1844908.477564302</c:v>
                </c:pt>
                <c:pt idx="249">
                  <c:v>1844908.477564302</c:v>
                </c:pt>
                <c:pt idx="250">
                  <c:v>1844908.477564302</c:v>
                </c:pt>
                <c:pt idx="251">
                  <c:v>1844908.477564302</c:v>
                </c:pt>
                <c:pt idx="252">
                  <c:v>1844908.477564302</c:v>
                </c:pt>
                <c:pt idx="253">
                  <c:v>1844908.477564302</c:v>
                </c:pt>
                <c:pt idx="254">
                  <c:v>1844908.477564302</c:v>
                </c:pt>
                <c:pt idx="255">
                  <c:v>1844908.477564302</c:v>
                </c:pt>
                <c:pt idx="256">
                  <c:v>1844908.477564302</c:v>
                </c:pt>
                <c:pt idx="257">
                  <c:v>1844908.477564302</c:v>
                </c:pt>
                <c:pt idx="258">
                  <c:v>1844908.477564302</c:v>
                </c:pt>
                <c:pt idx="259">
                  <c:v>1844908.477564302</c:v>
                </c:pt>
                <c:pt idx="260">
                  <c:v>1844908.477564302</c:v>
                </c:pt>
                <c:pt idx="261">
                  <c:v>1844908.477564302</c:v>
                </c:pt>
                <c:pt idx="262">
                  <c:v>1844908.477564302</c:v>
                </c:pt>
                <c:pt idx="263">
                  <c:v>1844908.477564302</c:v>
                </c:pt>
                <c:pt idx="264">
                  <c:v>1844908.477564302</c:v>
                </c:pt>
                <c:pt idx="265">
                  <c:v>1844908.477564302</c:v>
                </c:pt>
                <c:pt idx="266">
                  <c:v>1844908.477564302</c:v>
                </c:pt>
                <c:pt idx="267">
                  <c:v>1844908.477564302</c:v>
                </c:pt>
                <c:pt idx="268">
                  <c:v>1844908.477564302</c:v>
                </c:pt>
                <c:pt idx="269">
                  <c:v>1844908.477564302</c:v>
                </c:pt>
                <c:pt idx="270">
                  <c:v>1844908.477564302</c:v>
                </c:pt>
                <c:pt idx="271">
                  <c:v>1844908.477564302</c:v>
                </c:pt>
                <c:pt idx="272">
                  <c:v>1844908.477564302</c:v>
                </c:pt>
                <c:pt idx="273">
                  <c:v>1844908.477564302</c:v>
                </c:pt>
                <c:pt idx="274">
                  <c:v>1844908.477564302</c:v>
                </c:pt>
                <c:pt idx="275">
                  <c:v>1844908.477564302</c:v>
                </c:pt>
                <c:pt idx="276">
                  <c:v>1844908.477564302</c:v>
                </c:pt>
                <c:pt idx="277">
                  <c:v>1844908.477564302</c:v>
                </c:pt>
                <c:pt idx="278">
                  <c:v>1844908.477564302</c:v>
                </c:pt>
                <c:pt idx="279">
                  <c:v>1844908.477564302</c:v>
                </c:pt>
                <c:pt idx="280">
                  <c:v>1844908.477564302</c:v>
                </c:pt>
                <c:pt idx="281">
                  <c:v>1844908.477564302</c:v>
                </c:pt>
                <c:pt idx="282">
                  <c:v>1844908.477564302</c:v>
                </c:pt>
                <c:pt idx="283">
                  <c:v>1844908.477564302</c:v>
                </c:pt>
                <c:pt idx="284">
                  <c:v>1844908.477564302</c:v>
                </c:pt>
                <c:pt idx="285">
                  <c:v>1844908.477564302</c:v>
                </c:pt>
                <c:pt idx="286">
                  <c:v>1844908.477564302</c:v>
                </c:pt>
                <c:pt idx="287">
                  <c:v>1844908.477564302</c:v>
                </c:pt>
                <c:pt idx="288">
                  <c:v>1844908.477564302</c:v>
                </c:pt>
                <c:pt idx="289">
                  <c:v>1844908.477564302</c:v>
                </c:pt>
                <c:pt idx="290">
                  <c:v>1844908.477564302</c:v>
                </c:pt>
                <c:pt idx="291">
                  <c:v>1844908.477564302</c:v>
                </c:pt>
                <c:pt idx="292">
                  <c:v>1844908.477564302</c:v>
                </c:pt>
                <c:pt idx="293">
                  <c:v>1844908.477564302</c:v>
                </c:pt>
                <c:pt idx="294">
                  <c:v>1844908.477564302</c:v>
                </c:pt>
                <c:pt idx="295">
                  <c:v>1844908.477564302</c:v>
                </c:pt>
                <c:pt idx="296">
                  <c:v>1844908.477564302</c:v>
                </c:pt>
                <c:pt idx="297">
                  <c:v>1844908.477564302</c:v>
                </c:pt>
                <c:pt idx="298">
                  <c:v>1844908.477564302</c:v>
                </c:pt>
                <c:pt idx="299">
                  <c:v>1844908.477564302</c:v>
                </c:pt>
                <c:pt idx="300">
                  <c:v>1844908.477564302</c:v>
                </c:pt>
                <c:pt idx="301">
                  <c:v>1844908.477564302</c:v>
                </c:pt>
                <c:pt idx="302">
                  <c:v>1844908.477564302</c:v>
                </c:pt>
                <c:pt idx="303">
                  <c:v>1844908.477564302</c:v>
                </c:pt>
                <c:pt idx="304">
                  <c:v>1844908.477564302</c:v>
                </c:pt>
                <c:pt idx="305">
                  <c:v>1844908.477564302</c:v>
                </c:pt>
                <c:pt idx="306">
                  <c:v>1844908.477564302</c:v>
                </c:pt>
                <c:pt idx="307">
                  <c:v>1844908.477564302</c:v>
                </c:pt>
                <c:pt idx="308">
                  <c:v>1844908.477564302</c:v>
                </c:pt>
                <c:pt idx="309">
                  <c:v>1844908.477564302</c:v>
                </c:pt>
                <c:pt idx="310">
                  <c:v>1844908.477564302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Trans!$B$2:$B$312</c:f>
              <c:numCache>
                <c:formatCode>General</c:formatCode>
                <c:ptCount val="311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Trans!$C$2:$C$312</c:f>
              <c:numCache>
                <c:formatCode>General</c:formatCode>
                <c:ptCount val="311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Trans!$D$2:$D$312</c:f>
              <c:numCache>
                <c:formatCode>General</c:formatCode>
                <c:ptCount val="311"/>
                <c:pt idx="0">
                  <c:v>1401.192431492991</c:v>
                </c:pt>
                <c:pt idx="1">
                  <c:v>5671.384725762573</c:v>
                </c:pt>
                <c:pt idx="2">
                  <c:v>5546.883702411072</c:v>
                </c:pt>
                <c:pt idx="3">
                  <c:v>5419.455732230156</c:v>
                </c:pt>
                <c:pt idx="4">
                  <c:v>5290.32254436488</c:v>
                </c:pt>
                <c:pt idx="5">
                  <c:v>5160.368790161707</c:v>
                </c:pt>
                <c:pt idx="6">
                  <c:v>5030.335774617906</c:v>
                </c:pt>
                <c:pt idx="7">
                  <c:v>4909.356606950906</c:v>
                </c:pt>
                <c:pt idx="8">
                  <c:v>4791.285008235503</c:v>
                </c:pt>
                <c:pt idx="9">
                  <c:v>3299.055673390582</c:v>
                </c:pt>
                <c:pt idx="10">
                  <c:v>2774.67881984975</c:v>
                </c:pt>
                <c:pt idx="11">
                  <c:v>2624.505206582949</c:v>
                </c:pt>
                <c:pt idx="12">
                  <c:v>2515.705022077903</c:v>
                </c:pt>
                <c:pt idx="13">
                  <c:v>2503.146319034603</c:v>
                </c:pt>
                <c:pt idx="14">
                  <c:v>2418.771887733381</c:v>
                </c:pt>
                <c:pt idx="15">
                  <c:v>2423.940231639432</c:v>
                </c:pt>
                <c:pt idx="16">
                  <c:v>2454.307312599864</c:v>
                </c:pt>
                <c:pt idx="17">
                  <c:v>2439.258839958931</c:v>
                </c:pt>
                <c:pt idx="18">
                  <c:v>2228.104887222795</c:v>
                </c:pt>
                <c:pt idx="19">
                  <c:v>2082.907188856251</c:v>
                </c:pt>
                <c:pt idx="20">
                  <c:v>2003.849394888412</c:v>
                </c:pt>
                <c:pt idx="21">
                  <c:v>1950.352424519498</c:v>
                </c:pt>
                <c:pt idx="22">
                  <c:v>1941.949385031182</c:v>
                </c:pt>
                <c:pt idx="23">
                  <c:v>1950.65922274358</c:v>
                </c:pt>
                <c:pt idx="24">
                  <c:v>1906.534056170633</c:v>
                </c:pt>
                <c:pt idx="25">
                  <c:v>1901.308215135531</c:v>
                </c:pt>
                <c:pt idx="26">
                  <c:v>1900.21315445196</c:v>
                </c:pt>
                <c:pt idx="27">
                  <c:v>1817.571776114213</c:v>
                </c:pt>
                <c:pt idx="28">
                  <c:v>1752.617280442705</c:v>
                </c:pt>
                <c:pt idx="29">
                  <c:v>1702.001821988893</c:v>
                </c:pt>
                <c:pt idx="30">
                  <c:v>1663.184746251098</c:v>
                </c:pt>
                <c:pt idx="31">
                  <c:v>1647.149257617398</c:v>
                </c:pt>
                <c:pt idx="32">
                  <c:v>1647.854381195366</c:v>
                </c:pt>
                <c:pt idx="33">
                  <c:v>1631.825028657379</c:v>
                </c:pt>
                <c:pt idx="34">
                  <c:v>1632.671656883469</c:v>
                </c:pt>
                <c:pt idx="35">
                  <c:v>1609.516486629664</c:v>
                </c:pt>
                <c:pt idx="36">
                  <c:v>1569.967543798927</c:v>
                </c:pt>
                <c:pt idx="37">
                  <c:v>1537.64129881845</c:v>
                </c:pt>
                <c:pt idx="38">
                  <c:v>1507.864352865499</c:v>
                </c:pt>
                <c:pt idx="39">
                  <c:v>1481.797903320534</c:v>
                </c:pt>
                <c:pt idx="40">
                  <c:v>1465.727008144195</c:v>
                </c:pt>
                <c:pt idx="41">
                  <c:v>1456.173181781255</c:v>
                </c:pt>
                <c:pt idx="42">
                  <c:v>1454.718153081869</c:v>
                </c:pt>
                <c:pt idx="43">
                  <c:v>1455.961121271982</c:v>
                </c:pt>
                <c:pt idx="44">
                  <c:v>1443.346030026688</c:v>
                </c:pt>
                <c:pt idx="45">
                  <c:v>1420.834897802763</c:v>
                </c:pt>
                <c:pt idx="46">
                  <c:v>1401.868352384318</c:v>
                </c:pt>
                <c:pt idx="47">
                  <c:v>1383.518425879838</c:v>
                </c:pt>
                <c:pt idx="48">
                  <c:v>1366.148735801553</c:v>
                </c:pt>
                <c:pt idx="49">
                  <c:v>1354.803963476098</c:v>
                </c:pt>
                <c:pt idx="50">
                  <c:v>1346.843559842157</c:v>
                </c:pt>
                <c:pt idx="51">
                  <c:v>1335.177807488036</c:v>
                </c:pt>
                <c:pt idx="52">
                  <c:v>1328.572129418821</c:v>
                </c:pt>
                <c:pt idx="53">
                  <c:v>1326.492092270682</c:v>
                </c:pt>
                <c:pt idx="54">
                  <c:v>1326.310371725774</c:v>
                </c:pt>
                <c:pt idx="55">
                  <c:v>1313.493692362779</c:v>
                </c:pt>
                <c:pt idx="56">
                  <c:v>1300.870533866218</c:v>
                </c:pt>
                <c:pt idx="57">
                  <c:v>1289.091668803981</c:v>
                </c:pt>
                <c:pt idx="58">
                  <c:v>1278.767383143013</c:v>
                </c:pt>
                <c:pt idx="59">
                  <c:v>1271.456466735866</c:v>
                </c:pt>
                <c:pt idx="60">
                  <c:v>1262.422747345034</c:v>
                </c:pt>
                <c:pt idx="61">
                  <c:v>1256.978228198376</c:v>
                </c:pt>
                <c:pt idx="62">
                  <c:v>1250.958747011902</c:v>
                </c:pt>
                <c:pt idx="63">
                  <c:v>1246.717782879117</c:v>
                </c:pt>
                <c:pt idx="64">
                  <c:v>1239.04157731054</c:v>
                </c:pt>
                <c:pt idx="65">
                  <c:v>1231.476106030967</c:v>
                </c:pt>
                <c:pt idx="66">
                  <c:v>1223.826733645792</c:v>
                </c:pt>
                <c:pt idx="67">
                  <c:v>1217.439668305205</c:v>
                </c:pt>
                <c:pt idx="68">
                  <c:v>1212.300415072925</c:v>
                </c:pt>
                <c:pt idx="69">
                  <c:v>1205.418849311225</c:v>
                </c:pt>
                <c:pt idx="70">
                  <c:v>1200.676565048841</c:v>
                </c:pt>
                <c:pt idx="71">
                  <c:v>1195.722653604429</c:v>
                </c:pt>
                <c:pt idx="72">
                  <c:v>1192.144861631539</c:v>
                </c:pt>
                <c:pt idx="73">
                  <c:v>1187.1356607177</c:v>
                </c:pt>
                <c:pt idx="74">
                  <c:v>1181.930872318229</c:v>
                </c:pt>
                <c:pt idx="75">
                  <c:v>1176.999278518247</c:v>
                </c:pt>
                <c:pt idx="76">
                  <c:v>1172.029595945705</c:v>
                </c:pt>
                <c:pt idx="77">
                  <c:v>1168.315123039338</c:v>
                </c:pt>
                <c:pt idx="78">
                  <c:v>1163.496611936265</c:v>
                </c:pt>
                <c:pt idx="79">
                  <c:v>1160.000631326086</c:v>
                </c:pt>
                <c:pt idx="80">
                  <c:v>1156.354426819059</c:v>
                </c:pt>
                <c:pt idx="81">
                  <c:v>1153.622680549143</c:v>
                </c:pt>
                <c:pt idx="82">
                  <c:v>1149.430067115255</c:v>
                </c:pt>
                <c:pt idx="83">
                  <c:v>1145.782783760733</c:v>
                </c:pt>
                <c:pt idx="84">
                  <c:v>1141.919752362857</c:v>
                </c:pt>
                <c:pt idx="85">
                  <c:v>1138.888061767771</c:v>
                </c:pt>
                <c:pt idx="86">
                  <c:v>1136.430208822803</c:v>
                </c:pt>
                <c:pt idx="87">
                  <c:v>1132.741308035153</c:v>
                </c:pt>
                <c:pt idx="88">
                  <c:v>1129.745288753688</c:v>
                </c:pt>
                <c:pt idx="89">
                  <c:v>1126.633829550693</c:v>
                </c:pt>
                <c:pt idx="90">
                  <c:v>1124.355933993106</c:v>
                </c:pt>
                <c:pt idx="91">
                  <c:v>1121.621098178373</c:v>
                </c:pt>
                <c:pt idx="92">
                  <c:v>1118.660346790022</c:v>
                </c:pt>
                <c:pt idx="93">
                  <c:v>1116.076380382422</c:v>
                </c:pt>
                <c:pt idx="94">
                  <c:v>1113.22671614995</c:v>
                </c:pt>
                <c:pt idx="95">
                  <c:v>1111.224789934619</c:v>
                </c:pt>
                <c:pt idx="96">
                  <c:v>1108.457607424742</c:v>
                </c:pt>
                <c:pt idx="97">
                  <c:v>1106.366770146124</c:v>
                </c:pt>
                <c:pt idx="98">
                  <c:v>1104.193643507938</c:v>
                </c:pt>
                <c:pt idx="99">
                  <c:v>1102.560852821101</c:v>
                </c:pt>
                <c:pt idx="100">
                  <c:v>1099.950865641683</c:v>
                </c:pt>
                <c:pt idx="101">
                  <c:v>1097.881887952108</c:v>
                </c:pt>
                <c:pt idx="102">
                  <c:v>1095.495519018431</c:v>
                </c:pt>
                <c:pt idx="103">
                  <c:v>1093.920539608264</c:v>
                </c:pt>
                <c:pt idx="104">
                  <c:v>1092.668633051325</c:v>
                </c:pt>
                <c:pt idx="105">
                  <c:v>1090.513588826106</c:v>
                </c:pt>
                <c:pt idx="106">
                  <c:v>1088.571938489515</c:v>
                </c:pt>
                <c:pt idx="107">
                  <c:v>1086.553136849746</c:v>
                </c:pt>
                <c:pt idx="108">
                  <c:v>1085.082205063937</c:v>
                </c:pt>
                <c:pt idx="109">
                  <c:v>1083.58079009896</c:v>
                </c:pt>
                <c:pt idx="110">
                  <c:v>1081.702816666043</c:v>
                </c:pt>
                <c:pt idx="111">
                  <c:v>1080.296356810241</c:v>
                </c:pt>
                <c:pt idx="112">
                  <c:v>1078.419705799473</c:v>
                </c:pt>
                <c:pt idx="113">
                  <c:v>1077.206330738422</c:v>
                </c:pt>
                <c:pt idx="114">
                  <c:v>1075.503311316306</c:v>
                </c:pt>
                <c:pt idx="115">
                  <c:v>1074.313649433627</c:v>
                </c:pt>
                <c:pt idx="116">
                  <c:v>1073.080538624995</c:v>
                </c:pt>
                <c:pt idx="117">
                  <c:v>1072.200572586198</c:v>
                </c:pt>
                <c:pt idx="118">
                  <c:v>1070.445744044257</c:v>
                </c:pt>
                <c:pt idx="119">
                  <c:v>1069.315167124728</c:v>
                </c:pt>
                <c:pt idx="120">
                  <c:v>1067.68730104943</c:v>
                </c:pt>
                <c:pt idx="121">
                  <c:v>1067.005830218</c:v>
                </c:pt>
                <c:pt idx="122">
                  <c:v>1066.470926980108</c:v>
                </c:pt>
                <c:pt idx="123">
                  <c:v>1065.290505379193</c:v>
                </c:pt>
                <c:pt idx="124">
                  <c:v>1064.044472541062</c:v>
                </c:pt>
                <c:pt idx="125">
                  <c:v>1062.719353512427</c:v>
                </c:pt>
                <c:pt idx="126">
                  <c:v>1061.756284344796</c:v>
                </c:pt>
                <c:pt idx="127">
                  <c:v>1061.173414412551</c:v>
                </c:pt>
                <c:pt idx="128">
                  <c:v>1060.002947110211</c:v>
                </c:pt>
                <c:pt idx="129">
                  <c:v>1059.514288128356</c:v>
                </c:pt>
                <c:pt idx="130">
                  <c:v>1058.262256498938</c:v>
                </c:pt>
                <c:pt idx="131">
                  <c:v>1057.522626563071</c:v>
                </c:pt>
                <c:pt idx="132">
                  <c:v>1056.553101632881</c:v>
                </c:pt>
                <c:pt idx="133">
                  <c:v>1056.088537934943</c:v>
                </c:pt>
                <c:pt idx="134">
                  <c:v>1055.6740314719</c:v>
                </c:pt>
                <c:pt idx="135">
                  <c:v>1055.479201117863</c:v>
                </c:pt>
                <c:pt idx="136">
                  <c:v>1054.353958126545</c:v>
                </c:pt>
                <c:pt idx="137">
                  <c:v>1054.042613643779</c:v>
                </c:pt>
                <c:pt idx="138">
                  <c:v>1052.952547352304</c:v>
                </c:pt>
                <c:pt idx="139">
                  <c:v>1053.038338709725</c:v>
                </c:pt>
                <c:pt idx="140">
                  <c:v>1053.081983181144</c:v>
                </c:pt>
                <c:pt idx="141">
                  <c:v>1052.817113936809</c:v>
                </c:pt>
                <c:pt idx="142">
                  <c:v>1052.225070523224</c:v>
                </c:pt>
                <c:pt idx="143">
                  <c:v>1051.472851210022</c:v>
                </c:pt>
                <c:pt idx="144">
                  <c:v>1050.852409119385</c:v>
                </c:pt>
                <c:pt idx="145">
                  <c:v>1051.082223067791</c:v>
                </c:pt>
                <c:pt idx="146">
                  <c:v>1050.428560172723</c:v>
                </c:pt>
                <c:pt idx="147">
                  <c:v>1050.787273829033</c:v>
                </c:pt>
                <c:pt idx="148">
                  <c:v>1049.939265268332</c:v>
                </c:pt>
                <c:pt idx="149">
                  <c:v>1049.428260971698</c:v>
                </c:pt>
                <c:pt idx="150">
                  <c:v>1049.224196927717</c:v>
                </c:pt>
                <c:pt idx="151">
                  <c:v>1048.858167047036</c:v>
                </c:pt>
                <c:pt idx="152">
                  <c:v>1048.90786572658</c:v>
                </c:pt>
                <c:pt idx="153">
                  <c:v>1049.261763769533</c:v>
                </c:pt>
                <c:pt idx="154">
                  <c:v>1048.617122927184</c:v>
                </c:pt>
                <c:pt idx="155">
                  <c:v>1048.626555326527</c:v>
                </c:pt>
                <c:pt idx="156">
                  <c:v>1048.132790400715</c:v>
                </c:pt>
                <c:pt idx="157">
                  <c:v>1048.489302539246</c:v>
                </c:pt>
                <c:pt idx="158">
                  <c:v>1048.89640489354</c:v>
                </c:pt>
                <c:pt idx="159">
                  <c:v>1048.762206633451</c:v>
                </c:pt>
                <c:pt idx="160">
                  <c:v>1048.914367972418</c:v>
                </c:pt>
                <c:pt idx="161">
                  <c:v>1048.512085429171</c:v>
                </c:pt>
                <c:pt idx="162">
                  <c:v>1049.173589935581</c:v>
                </c:pt>
                <c:pt idx="163">
                  <c:v>1048.927830701405</c:v>
                </c:pt>
                <c:pt idx="164">
                  <c:v>1048.505129477101</c:v>
                </c:pt>
                <c:pt idx="165">
                  <c:v>1048.540421382269</c:v>
                </c:pt>
                <c:pt idx="166">
                  <c:v>1048.733898976092</c:v>
                </c:pt>
                <c:pt idx="167">
                  <c:v>1048.66640782482</c:v>
                </c:pt>
                <c:pt idx="168">
                  <c:v>1048.416600548984</c:v>
                </c:pt>
                <c:pt idx="169">
                  <c:v>1048.407522838897</c:v>
                </c:pt>
                <c:pt idx="170">
                  <c:v>1048.185869575884</c:v>
                </c:pt>
                <c:pt idx="171">
                  <c:v>1048.451933803727</c:v>
                </c:pt>
                <c:pt idx="172">
                  <c:v>1048.103949101193</c:v>
                </c:pt>
                <c:pt idx="173">
                  <c:v>1048.329768613713</c:v>
                </c:pt>
                <c:pt idx="174">
                  <c:v>1048.459814673186</c:v>
                </c:pt>
                <c:pt idx="175">
                  <c:v>1048.124495350657</c:v>
                </c:pt>
                <c:pt idx="176">
                  <c:v>1047.510512691783</c:v>
                </c:pt>
                <c:pt idx="177">
                  <c:v>1048.246125567183</c:v>
                </c:pt>
                <c:pt idx="178">
                  <c:v>1048.261801866341</c:v>
                </c:pt>
                <c:pt idx="179">
                  <c:v>1047.929625072955</c:v>
                </c:pt>
                <c:pt idx="180">
                  <c:v>1048.270418121368</c:v>
                </c:pt>
                <c:pt idx="181">
                  <c:v>1048.30690321708</c:v>
                </c:pt>
                <c:pt idx="182">
                  <c:v>1048.380618698294</c:v>
                </c:pt>
                <c:pt idx="183">
                  <c:v>1048.267730036958</c:v>
                </c:pt>
                <c:pt idx="184">
                  <c:v>1048.465376811378</c:v>
                </c:pt>
                <c:pt idx="185">
                  <c:v>1048.219579193348</c:v>
                </c:pt>
                <c:pt idx="186">
                  <c:v>1048.255025605413</c:v>
                </c:pt>
                <c:pt idx="187">
                  <c:v>1048.106783036968</c:v>
                </c:pt>
                <c:pt idx="188">
                  <c:v>1048.11573951062</c:v>
                </c:pt>
                <c:pt idx="189">
                  <c:v>1048.089453554847</c:v>
                </c:pt>
                <c:pt idx="190">
                  <c:v>1048.086096508606</c:v>
                </c:pt>
                <c:pt idx="191">
                  <c:v>1048.086246694647</c:v>
                </c:pt>
                <c:pt idx="192">
                  <c:v>1048.151117238295</c:v>
                </c:pt>
                <c:pt idx="193">
                  <c:v>1048.086643439759</c:v>
                </c:pt>
                <c:pt idx="194">
                  <c:v>1048.086441809877</c:v>
                </c:pt>
                <c:pt idx="195">
                  <c:v>1048.044412822571</c:v>
                </c:pt>
                <c:pt idx="196">
                  <c:v>1048.112187710304</c:v>
                </c:pt>
                <c:pt idx="197">
                  <c:v>1048.145958099698</c:v>
                </c:pt>
                <c:pt idx="198">
                  <c:v>1048.156573516445</c:v>
                </c:pt>
                <c:pt idx="199">
                  <c:v>1048.15947164555</c:v>
                </c:pt>
                <c:pt idx="200">
                  <c:v>1048.130399734092</c:v>
                </c:pt>
                <c:pt idx="201">
                  <c:v>1048.178541770659</c:v>
                </c:pt>
                <c:pt idx="202">
                  <c:v>1048.211891263046</c:v>
                </c:pt>
                <c:pt idx="203">
                  <c:v>1048.162517433673</c:v>
                </c:pt>
                <c:pt idx="204">
                  <c:v>1048.172681635974</c:v>
                </c:pt>
                <c:pt idx="205">
                  <c:v>1048.194869553816</c:v>
                </c:pt>
                <c:pt idx="206">
                  <c:v>1048.162716637319</c:v>
                </c:pt>
                <c:pt idx="207">
                  <c:v>1048.171737135913</c:v>
                </c:pt>
                <c:pt idx="208">
                  <c:v>1048.162468098819</c:v>
                </c:pt>
                <c:pt idx="209">
                  <c:v>1048.136367997068</c:v>
                </c:pt>
                <c:pt idx="210">
                  <c:v>1048.1536795405</c:v>
                </c:pt>
                <c:pt idx="211">
                  <c:v>1048.164837922388</c:v>
                </c:pt>
                <c:pt idx="212">
                  <c:v>1048.168608709555</c:v>
                </c:pt>
                <c:pt idx="213">
                  <c:v>1048.172315894315</c:v>
                </c:pt>
                <c:pt idx="214">
                  <c:v>1048.177263385307</c:v>
                </c:pt>
                <c:pt idx="215">
                  <c:v>1048.186387155689</c:v>
                </c:pt>
                <c:pt idx="216">
                  <c:v>1048.188065731127</c:v>
                </c:pt>
                <c:pt idx="217">
                  <c:v>1048.18869939185</c:v>
                </c:pt>
                <c:pt idx="218">
                  <c:v>1048.187335695806</c:v>
                </c:pt>
                <c:pt idx="219">
                  <c:v>1048.18021786246</c:v>
                </c:pt>
                <c:pt idx="220">
                  <c:v>1048.185554660872</c:v>
                </c:pt>
                <c:pt idx="221">
                  <c:v>1048.191134893894</c:v>
                </c:pt>
                <c:pt idx="222">
                  <c:v>1048.185576665832</c:v>
                </c:pt>
                <c:pt idx="223">
                  <c:v>1048.170989908466</c:v>
                </c:pt>
                <c:pt idx="224">
                  <c:v>1048.187068498406</c:v>
                </c:pt>
                <c:pt idx="225">
                  <c:v>1048.188051508306</c:v>
                </c:pt>
                <c:pt idx="226">
                  <c:v>1048.19124684976</c:v>
                </c:pt>
                <c:pt idx="227">
                  <c:v>1048.18388501569</c:v>
                </c:pt>
                <c:pt idx="228">
                  <c:v>1048.186902186999</c:v>
                </c:pt>
                <c:pt idx="229">
                  <c:v>1048.185435397354</c:v>
                </c:pt>
                <c:pt idx="230">
                  <c:v>1048.183746786525</c:v>
                </c:pt>
                <c:pt idx="231">
                  <c:v>1048.176841925529</c:v>
                </c:pt>
                <c:pt idx="232">
                  <c:v>1048.182525837627</c:v>
                </c:pt>
                <c:pt idx="233">
                  <c:v>1048.177091234264</c:v>
                </c:pt>
                <c:pt idx="234">
                  <c:v>1048.179201410897</c:v>
                </c:pt>
                <c:pt idx="235">
                  <c:v>1048.176021373775</c:v>
                </c:pt>
                <c:pt idx="236">
                  <c:v>1048.171573592012</c:v>
                </c:pt>
                <c:pt idx="237">
                  <c:v>1048.174373448648</c:v>
                </c:pt>
                <c:pt idx="238">
                  <c:v>1048.177200650385</c:v>
                </c:pt>
                <c:pt idx="239">
                  <c:v>1048.177612004988</c:v>
                </c:pt>
                <c:pt idx="240">
                  <c:v>1048.17826143586</c:v>
                </c:pt>
                <c:pt idx="241">
                  <c:v>1048.180143039644</c:v>
                </c:pt>
                <c:pt idx="242">
                  <c:v>1048.179330735845</c:v>
                </c:pt>
                <c:pt idx="243">
                  <c:v>1048.179188252281</c:v>
                </c:pt>
                <c:pt idx="244">
                  <c:v>1048.178500748463</c:v>
                </c:pt>
                <c:pt idx="245">
                  <c:v>1048.180272064529</c:v>
                </c:pt>
                <c:pt idx="246">
                  <c:v>1048.179455200255</c:v>
                </c:pt>
                <c:pt idx="247">
                  <c:v>1048.179701502465</c:v>
                </c:pt>
                <c:pt idx="248">
                  <c:v>1048.1806397678</c:v>
                </c:pt>
                <c:pt idx="249">
                  <c:v>1048.180350911836</c:v>
                </c:pt>
                <c:pt idx="250">
                  <c:v>1048.179547969672</c:v>
                </c:pt>
                <c:pt idx="251">
                  <c:v>1048.179619339375</c:v>
                </c:pt>
                <c:pt idx="252">
                  <c:v>1048.179289374368</c:v>
                </c:pt>
                <c:pt idx="253">
                  <c:v>1048.178750751573</c:v>
                </c:pt>
                <c:pt idx="254">
                  <c:v>1048.178979060007</c:v>
                </c:pt>
                <c:pt idx="255">
                  <c:v>1048.179661200118</c:v>
                </c:pt>
                <c:pt idx="256">
                  <c:v>1048.180138279424</c:v>
                </c:pt>
                <c:pt idx="257">
                  <c:v>1048.179519685433</c:v>
                </c:pt>
                <c:pt idx="258">
                  <c:v>1048.178747843861</c:v>
                </c:pt>
                <c:pt idx="259">
                  <c:v>1048.179500531945</c:v>
                </c:pt>
                <c:pt idx="260">
                  <c:v>1048.179379708654</c:v>
                </c:pt>
                <c:pt idx="261">
                  <c:v>1048.179656030211</c:v>
                </c:pt>
                <c:pt idx="262">
                  <c:v>1048.179458259102</c:v>
                </c:pt>
                <c:pt idx="263">
                  <c:v>1048.179070743046</c:v>
                </c:pt>
                <c:pt idx="264">
                  <c:v>1048.17845569756</c:v>
                </c:pt>
                <c:pt idx="265">
                  <c:v>1048.178327141601</c:v>
                </c:pt>
                <c:pt idx="266">
                  <c:v>1048.178286254225</c:v>
                </c:pt>
                <c:pt idx="267">
                  <c:v>1048.178104435114</c:v>
                </c:pt>
                <c:pt idx="268">
                  <c:v>1048.178097921054</c:v>
                </c:pt>
                <c:pt idx="269">
                  <c:v>1048.178170863137</c:v>
                </c:pt>
                <c:pt idx="270">
                  <c:v>1048.178281202529</c:v>
                </c:pt>
                <c:pt idx="271">
                  <c:v>1048.178315946922</c:v>
                </c:pt>
                <c:pt idx="272">
                  <c:v>1048.178480257083</c:v>
                </c:pt>
                <c:pt idx="273">
                  <c:v>1048.177989964768</c:v>
                </c:pt>
                <c:pt idx="274">
                  <c:v>1048.178202003804</c:v>
                </c:pt>
                <c:pt idx="275">
                  <c:v>1048.178411183738</c:v>
                </c:pt>
                <c:pt idx="276">
                  <c:v>1048.178226290347</c:v>
                </c:pt>
                <c:pt idx="277">
                  <c:v>1048.17839749179</c:v>
                </c:pt>
                <c:pt idx="278">
                  <c:v>1048.178362158533</c:v>
                </c:pt>
                <c:pt idx="279">
                  <c:v>1048.178202329709</c:v>
                </c:pt>
                <c:pt idx="280">
                  <c:v>1048.178298018782</c:v>
                </c:pt>
                <c:pt idx="281">
                  <c:v>1048.178476222655</c:v>
                </c:pt>
                <c:pt idx="282">
                  <c:v>1048.178152875853</c:v>
                </c:pt>
                <c:pt idx="283">
                  <c:v>1048.178149844803</c:v>
                </c:pt>
                <c:pt idx="284">
                  <c:v>1048.178237153324</c:v>
                </c:pt>
                <c:pt idx="285">
                  <c:v>1048.178281059655</c:v>
                </c:pt>
                <c:pt idx="286">
                  <c:v>1048.178097167686</c:v>
                </c:pt>
                <c:pt idx="287">
                  <c:v>1048.177875489938</c:v>
                </c:pt>
                <c:pt idx="288">
                  <c:v>1048.17817080882</c:v>
                </c:pt>
                <c:pt idx="289">
                  <c:v>1048.178248722152</c:v>
                </c:pt>
                <c:pt idx="290">
                  <c:v>1048.178081457422</c:v>
                </c:pt>
                <c:pt idx="291">
                  <c:v>1048.178023442489</c:v>
                </c:pt>
                <c:pt idx="292">
                  <c:v>1048.177948595906</c:v>
                </c:pt>
                <c:pt idx="293">
                  <c:v>1048.177940349239</c:v>
                </c:pt>
                <c:pt idx="294">
                  <c:v>1048.177963075077</c:v>
                </c:pt>
                <c:pt idx="295">
                  <c:v>1048.177949667185</c:v>
                </c:pt>
                <c:pt idx="296">
                  <c:v>1048.177920641526</c:v>
                </c:pt>
                <c:pt idx="297">
                  <c:v>1048.177980501061</c:v>
                </c:pt>
                <c:pt idx="298">
                  <c:v>1048.178007274856</c:v>
                </c:pt>
                <c:pt idx="299">
                  <c:v>1048.178040038512</c:v>
                </c:pt>
                <c:pt idx="300">
                  <c:v>1048.177967138784</c:v>
                </c:pt>
                <c:pt idx="301">
                  <c:v>1048.177917452932</c:v>
                </c:pt>
                <c:pt idx="302">
                  <c:v>1048.17787177348</c:v>
                </c:pt>
                <c:pt idx="303">
                  <c:v>1048.177832994558</c:v>
                </c:pt>
                <c:pt idx="304">
                  <c:v>1048.17784678851</c:v>
                </c:pt>
                <c:pt idx="305">
                  <c:v>1048.17785313936</c:v>
                </c:pt>
                <c:pt idx="306">
                  <c:v>1048.177886447137</c:v>
                </c:pt>
                <c:pt idx="307">
                  <c:v>1048.177857069709</c:v>
                </c:pt>
                <c:pt idx="308">
                  <c:v>1048.177814827177</c:v>
                </c:pt>
                <c:pt idx="309">
                  <c:v>1048.177925568212</c:v>
                </c:pt>
                <c:pt idx="310">
                  <c:v>1048.177872181611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Trans!$E$2:$E$312</c:f>
              <c:numCache>
                <c:formatCode>General</c:formatCode>
                <c:ptCount val="311"/>
                <c:pt idx="0">
                  <c:v>474.4658104743976</c:v>
                </c:pt>
                <c:pt idx="1">
                  <c:v>4744.658104743974</c:v>
                </c:pt>
                <c:pt idx="2">
                  <c:v>4620.157081392475</c:v>
                </c:pt>
                <c:pt idx="3">
                  <c:v>4492.729111211559</c:v>
                </c:pt>
                <c:pt idx="4">
                  <c:v>4363.595923346287</c:v>
                </c:pt>
                <c:pt idx="5">
                  <c:v>4233.642169143115</c:v>
                </c:pt>
                <c:pt idx="6">
                  <c:v>4103.609153599316</c:v>
                </c:pt>
                <c:pt idx="7">
                  <c:v>3982.629985932314</c:v>
                </c:pt>
                <c:pt idx="8">
                  <c:v>3864.55838721691</c:v>
                </c:pt>
                <c:pt idx="9">
                  <c:v>2372.329052371987</c:v>
                </c:pt>
                <c:pt idx="10">
                  <c:v>1847.952198831156</c:v>
                </c:pt>
                <c:pt idx="11">
                  <c:v>1697.778585564358</c:v>
                </c:pt>
                <c:pt idx="12">
                  <c:v>1588.978401059311</c:v>
                </c:pt>
                <c:pt idx="13">
                  <c:v>1576.419698016012</c:v>
                </c:pt>
                <c:pt idx="14">
                  <c:v>1492.04526671479</c:v>
                </c:pt>
                <c:pt idx="15">
                  <c:v>1497.213610620841</c:v>
                </c:pt>
                <c:pt idx="16">
                  <c:v>1527.580691581273</c:v>
                </c:pt>
                <c:pt idx="17">
                  <c:v>1512.532218940337</c:v>
                </c:pt>
                <c:pt idx="18">
                  <c:v>1301.378266204199</c:v>
                </c:pt>
                <c:pt idx="19">
                  <c:v>1156.180567837657</c:v>
                </c:pt>
                <c:pt idx="20">
                  <c:v>1077.122773869818</c:v>
                </c:pt>
                <c:pt idx="21">
                  <c:v>1023.625803500905</c:v>
                </c:pt>
                <c:pt idx="22">
                  <c:v>1015.222764012588</c:v>
                </c:pt>
                <c:pt idx="23">
                  <c:v>1023.932601724986</c:v>
                </c:pt>
                <c:pt idx="24">
                  <c:v>979.8074351520407</c:v>
                </c:pt>
                <c:pt idx="25">
                  <c:v>974.581594116937</c:v>
                </c:pt>
                <c:pt idx="26">
                  <c:v>973.4865334333663</c:v>
                </c:pt>
                <c:pt idx="27">
                  <c:v>890.8451550956186</c:v>
                </c:pt>
                <c:pt idx="28">
                  <c:v>825.890659424111</c:v>
                </c:pt>
                <c:pt idx="29">
                  <c:v>775.2752009703015</c:v>
                </c:pt>
                <c:pt idx="30">
                  <c:v>736.4581252325062</c:v>
                </c:pt>
                <c:pt idx="31">
                  <c:v>720.4226365988056</c:v>
                </c:pt>
                <c:pt idx="32">
                  <c:v>721.127760176772</c:v>
                </c:pt>
                <c:pt idx="33">
                  <c:v>705.0984076387851</c:v>
                </c:pt>
                <c:pt idx="34">
                  <c:v>705.9450358648749</c:v>
                </c:pt>
                <c:pt idx="35">
                  <c:v>682.7898656110697</c:v>
                </c:pt>
                <c:pt idx="36">
                  <c:v>643.2409227803342</c:v>
                </c:pt>
                <c:pt idx="37">
                  <c:v>610.9146777998573</c:v>
                </c:pt>
                <c:pt idx="38">
                  <c:v>581.1377318469036</c:v>
                </c:pt>
                <c:pt idx="39">
                  <c:v>555.0712823019417</c:v>
                </c:pt>
                <c:pt idx="40">
                  <c:v>539.0003871256014</c:v>
                </c:pt>
                <c:pt idx="41">
                  <c:v>529.446560762662</c:v>
                </c:pt>
                <c:pt idx="42">
                  <c:v>527.9915320632759</c:v>
                </c:pt>
                <c:pt idx="43">
                  <c:v>529.2345002533892</c:v>
                </c:pt>
                <c:pt idx="44">
                  <c:v>516.6194090080944</c:v>
                </c:pt>
                <c:pt idx="45">
                  <c:v>494.1082767841708</c:v>
                </c:pt>
                <c:pt idx="46">
                  <c:v>475.1417313657257</c:v>
                </c:pt>
                <c:pt idx="47">
                  <c:v>456.7918048612437</c:v>
                </c:pt>
                <c:pt idx="48">
                  <c:v>439.4221147829586</c:v>
                </c:pt>
                <c:pt idx="49">
                  <c:v>428.0773424575043</c:v>
                </c:pt>
                <c:pt idx="50">
                  <c:v>420.116938823565</c:v>
                </c:pt>
                <c:pt idx="51">
                  <c:v>408.4511864694426</c:v>
                </c:pt>
                <c:pt idx="52">
                  <c:v>401.8455084002274</c:v>
                </c:pt>
                <c:pt idx="53">
                  <c:v>399.7654712520904</c:v>
                </c:pt>
                <c:pt idx="54">
                  <c:v>399.5837507071807</c:v>
                </c:pt>
                <c:pt idx="55">
                  <c:v>386.7670713441847</c:v>
                </c:pt>
                <c:pt idx="56">
                  <c:v>374.1439128476245</c:v>
                </c:pt>
                <c:pt idx="57">
                  <c:v>362.3650477853886</c:v>
                </c:pt>
                <c:pt idx="58">
                  <c:v>352.0407621244192</c:v>
                </c:pt>
                <c:pt idx="59">
                  <c:v>344.7298457172727</c:v>
                </c:pt>
                <c:pt idx="60">
                  <c:v>335.6961263264399</c:v>
                </c:pt>
                <c:pt idx="61">
                  <c:v>330.2516071797816</c:v>
                </c:pt>
                <c:pt idx="62">
                  <c:v>324.2321259933077</c:v>
                </c:pt>
                <c:pt idx="63">
                  <c:v>319.9911618605225</c:v>
                </c:pt>
                <c:pt idx="64">
                  <c:v>312.314956291946</c:v>
                </c:pt>
                <c:pt idx="65">
                  <c:v>304.7494850123741</c:v>
                </c:pt>
                <c:pt idx="66">
                  <c:v>297.1001126271985</c:v>
                </c:pt>
                <c:pt idx="67">
                  <c:v>290.713047286611</c:v>
                </c:pt>
                <c:pt idx="68">
                  <c:v>285.5737940543332</c:v>
                </c:pt>
                <c:pt idx="69">
                  <c:v>278.6922282926315</c:v>
                </c:pt>
                <c:pt idx="70">
                  <c:v>273.9499440302458</c:v>
                </c:pt>
                <c:pt idx="71">
                  <c:v>268.9960325858361</c:v>
                </c:pt>
                <c:pt idx="72">
                  <c:v>265.4182406129466</c:v>
                </c:pt>
                <c:pt idx="73">
                  <c:v>260.4090396991064</c:v>
                </c:pt>
                <c:pt idx="74">
                  <c:v>255.2042512996367</c:v>
                </c:pt>
                <c:pt idx="75">
                  <c:v>250.2726574996535</c:v>
                </c:pt>
                <c:pt idx="76">
                  <c:v>245.3029749271103</c:v>
                </c:pt>
                <c:pt idx="77">
                  <c:v>241.588502020745</c:v>
                </c:pt>
                <c:pt idx="78">
                  <c:v>236.7699909176715</c:v>
                </c:pt>
                <c:pt idx="79">
                  <c:v>233.2740103074925</c:v>
                </c:pt>
                <c:pt idx="80">
                  <c:v>229.6278058004644</c:v>
                </c:pt>
                <c:pt idx="81">
                  <c:v>226.8960595305499</c:v>
                </c:pt>
                <c:pt idx="82">
                  <c:v>222.7034460966628</c:v>
                </c:pt>
                <c:pt idx="83">
                  <c:v>219.0561627421393</c:v>
                </c:pt>
                <c:pt idx="84">
                  <c:v>215.1931313442636</c:v>
                </c:pt>
                <c:pt idx="85">
                  <c:v>212.1614407491777</c:v>
                </c:pt>
                <c:pt idx="86">
                  <c:v>209.7035878042097</c:v>
                </c:pt>
                <c:pt idx="87">
                  <c:v>206.014687016559</c:v>
                </c:pt>
                <c:pt idx="88">
                  <c:v>203.0186677350937</c:v>
                </c:pt>
                <c:pt idx="89">
                  <c:v>199.9072085320996</c:v>
                </c:pt>
                <c:pt idx="90">
                  <c:v>197.6293129745131</c:v>
                </c:pt>
                <c:pt idx="91">
                  <c:v>194.8944771597789</c:v>
                </c:pt>
                <c:pt idx="92">
                  <c:v>191.933725771428</c:v>
                </c:pt>
                <c:pt idx="93">
                  <c:v>189.3497593638268</c:v>
                </c:pt>
                <c:pt idx="94">
                  <c:v>186.5000951313564</c:v>
                </c:pt>
                <c:pt idx="95">
                  <c:v>184.4981689160259</c:v>
                </c:pt>
                <c:pt idx="96">
                  <c:v>181.7309864061492</c:v>
                </c:pt>
                <c:pt idx="97">
                  <c:v>179.6401491275311</c:v>
                </c:pt>
                <c:pt idx="98">
                  <c:v>177.4670224893447</c:v>
                </c:pt>
                <c:pt idx="99">
                  <c:v>175.8342318025069</c:v>
                </c:pt>
                <c:pt idx="100">
                  <c:v>173.2242446230898</c:v>
                </c:pt>
                <c:pt idx="101">
                  <c:v>171.1552669335143</c:v>
                </c:pt>
                <c:pt idx="102">
                  <c:v>168.7688979998365</c:v>
                </c:pt>
                <c:pt idx="103">
                  <c:v>167.1939185896705</c:v>
                </c:pt>
                <c:pt idx="104">
                  <c:v>165.9420120327312</c:v>
                </c:pt>
                <c:pt idx="105">
                  <c:v>163.7869678075125</c:v>
                </c:pt>
                <c:pt idx="106">
                  <c:v>161.8453174709217</c:v>
                </c:pt>
                <c:pt idx="107">
                  <c:v>159.8265158311519</c:v>
                </c:pt>
                <c:pt idx="108">
                  <c:v>158.3555840453426</c:v>
                </c:pt>
                <c:pt idx="109">
                  <c:v>156.8541690803668</c:v>
                </c:pt>
                <c:pt idx="110">
                  <c:v>154.9761956474504</c:v>
                </c:pt>
                <c:pt idx="111">
                  <c:v>153.5697357916463</c:v>
                </c:pt>
                <c:pt idx="112">
                  <c:v>151.693084780881</c:v>
                </c:pt>
                <c:pt idx="113">
                  <c:v>150.4797097198293</c:v>
                </c:pt>
                <c:pt idx="114">
                  <c:v>148.7766902977121</c:v>
                </c:pt>
                <c:pt idx="115">
                  <c:v>147.5870284150334</c:v>
                </c:pt>
                <c:pt idx="116">
                  <c:v>146.353917606402</c:v>
                </c:pt>
                <c:pt idx="117">
                  <c:v>145.473951567605</c:v>
                </c:pt>
                <c:pt idx="118">
                  <c:v>143.7191230256634</c:v>
                </c:pt>
                <c:pt idx="119">
                  <c:v>142.5885461061334</c:v>
                </c:pt>
                <c:pt idx="120">
                  <c:v>140.9606800308358</c:v>
                </c:pt>
                <c:pt idx="121">
                  <c:v>140.279209199407</c:v>
                </c:pt>
                <c:pt idx="122">
                  <c:v>139.7443059615151</c:v>
                </c:pt>
                <c:pt idx="123">
                  <c:v>138.5638843605993</c:v>
                </c:pt>
                <c:pt idx="124">
                  <c:v>137.3178515224685</c:v>
                </c:pt>
                <c:pt idx="125">
                  <c:v>135.9927324938336</c:v>
                </c:pt>
                <c:pt idx="126">
                  <c:v>135.0296633262022</c:v>
                </c:pt>
                <c:pt idx="127">
                  <c:v>134.446793393957</c:v>
                </c:pt>
                <c:pt idx="128">
                  <c:v>133.2763260916182</c:v>
                </c:pt>
                <c:pt idx="129">
                  <c:v>132.787667109762</c:v>
                </c:pt>
                <c:pt idx="130">
                  <c:v>131.5356354803439</c:v>
                </c:pt>
                <c:pt idx="131">
                  <c:v>130.7960055444774</c:v>
                </c:pt>
                <c:pt idx="132">
                  <c:v>129.8264806142877</c:v>
                </c:pt>
                <c:pt idx="133">
                  <c:v>129.3619169163495</c:v>
                </c:pt>
                <c:pt idx="134">
                  <c:v>128.9474104533061</c:v>
                </c:pt>
                <c:pt idx="135">
                  <c:v>128.7525800992691</c:v>
                </c:pt>
                <c:pt idx="136">
                  <c:v>127.6273371079506</c:v>
                </c:pt>
                <c:pt idx="137">
                  <c:v>127.3159926251848</c:v>
                </c:pt>
                <c:pt idx="138">
                  <c:v>126.2259263337101</c:v>
                </c:pt>
                <c:pt idx="139">
                  <c:v>126.311717691132</c:v>
                </c:pt>
                <c:pt idx="140">
                  <c:v>126.3553621625493</c:v>
                </c:pt>
                <c:pt idx="141">
                  <c:v>126.0904929182148</c:v>
                </c:pt>
                <c:pt idx="142">
                  <c:v>125.4984495046318</c:v>
                </c:pt>
                <c:pt idx="143">
                  <c:v>124.7462301914275</c:v>
                </c:pt>
                <c:pt idx="144">
                  <c:v>124.1257881007917</c:v>
                </c:pt>
                <c:pt idx="145">
                  <c:v>124.3556020491975</c:v>
                </c:pt>
                <c:pt idx="146">
                  <c:v>123.7019391541292</c:v>
                </c:pt>
                <c:pt idx="147">
                  <c:v>124.0606528104388</c:v>
                </c:pt>
                <c:pt idx="148">
                  <c:v>123.2126442497391</c:v>
                </c:pt>
                <c:pt idx="149">
                  <c:v>122.701639953104</c:v>
                </c:pt>
                <c:pt idx="150">
                  <c:v>122.4975759091227</c:v>
                </c:pt>
                <c:pt idx="151">
                  <c:v>122.1315460284431</c:v>
                </c:pt>
                <c:pt idx="152">
                  <c:v>122.181244707986</c:v>
                </c:pt>
                <c:pt idx="153">
                  <c:v>122.5351427509397</c:v>
                </c:pt>
                <c:pt idx="154">
                  <c:v>121.8905019085905</c:v>
                </c:pt>
                <c:pt idx="155">
                  <c:v>121.8999343079339</c:v>
                </c:pt>
                <c:pt idx="156">
                  <c:v>121.4061693821216</c:v>
                </c:pt>
                <c:pt idx="157">
                  <c:v>121.7626815206523</c:v>
                </c:pt>
                <c:pt idx="158">
                  <c:v>122.169783874945</c:v>
                </c:pt>
                <c:pt idx="159">
                  <c:v>122.035585614858</c:v>
                </c:pt>
                <c:pt idx="160">
                  <c:v>122.1877469538245</c:v>
                </c:pt>
                <c:pt idx="161">
                  <c:v>121.785464410578</c:v>
                </c:pt>
                <c:pt idx="162">
                  <c:v>122.4469689169867</c:v>
                </c:pt>
                <c:pt idx="163">
                  <c:v>122.2012096828117</c:v>
                </c:pt>
                <c:pt idx="164">
                  <c:v>121.778508458507</c:v>
                </c:pt>
                <c:pt idx="165">
                  <c:v>121.8138003636758</c:v>
                </c:pt>
                <c:pt idx="166">
                  <c:v>122.0072779574977</c:v>
                </c:pt>
                <c:pt idx="167">
                  <c:v>121.9397868062263</c:v>
                </c:pt>
                <c:pt idx="168">
                  <c:v>121.6899795303906</c:v>
                </c:pt>
                <c:pt idx="169">
                  <c:v>121.6809018203035</c:v>
                </c:pt>
                <c:pt idx="170">
                  <c:v>121.4592485572906</c:v>
                </c:pt>
                <c:pt idx="171">
                  <c:v>121.7253127851328</c:v>
                </c:pt>
                <c:pt idx="172">
                  <c:v>121.3773280825993</c:v>
                </c:pt>
                <c:pt idx="173">
                  <c:v>121.603147595119</c:v>
                </c:pt>
                <c:pt idx="174">
                  <c:v>121.7331936545924</c:v>
                </c:pt>
                <c:pt idx="175">
                  <c:v>121.3978743320625</c:v>
                </c:pt>
                <c:pt idx="176">
                  <c:v>120.7838916731891</c:v>
                </c:pt>
                <c:pt idx="177">
                  <c:v>121.5195045485889</c:v>
                </c:pt>
                <c:pt idx="178">
                  <c:v>121.5351808477479</c:v>
                </c:pt>
                <c:pt idx="179">
                  <c:v>121.2030040543619</c:v>
                </c:pt>
                <c:pt idx="180">
                  <c:v>121.5437971027745</c:v>
                </c:pt>
                <c:pt idx="181">
                  <c:v>121.5802821984867</c:v>
                </c:pt>
                <c:pt idx="182">
                  <c:v>121.6539976797019</c:v>
                </c:pt>
                <c:pt idx="183">
                  <c:v>121.5411090183655</c:v>
                </c:pt>
                <c:pt idx="184">
                  <c:v>121.7387557927855</c:v>
                </c:pt>
                <c:pt idx="185">
                  <c:v>121.4929581747545</c:v>
                </c:pt>
                <c:pt idx="186">
                  <c:v>121.5284045868188</c:v>
                </c:pt>
                <c:pt idx="187">
                  <c:v>121.3801620183741</c:v>
                </c:pt>
                <c:pt idx="188">
                  <c:v>121.3891184920259</c:v>
                </c:pt>
                <c:pt idx="189">
                  <c:v>121.3628325362528</c:v>
                </c:pt>
                <c:pt idx="190">
                  <c:v>121.3594754900122</c:v>
                </c:pt>
                <c:pt idx="191">
                  <c:v>121.3596256760526</c:v>
                </c:pt>
                <c:pt idx="192">
                  <c:v>121.4244962197009</c:v>
                </c:pt>
                <c:pt idx="193">
                  <c:v>121.360022421166</c:v>
                </c:pt>
                <c:pt idx="194">
                  <c:v>121.3598207912837</c:v>
                </c:pt>
                <c:pt idx="195">
                  <c:v>121.3177918039775</c:v>
                </c:pt>
                <c:pt idx="196">
                  <c:v>121.3855666917107</c:v>
                </c:pt>
                <c:pt idx="197">
                  <c:v>121.4193370811046</c:v>
                </c:pt>
                <c:pt idx="198">
                  <c:v>121.4299524978514</c:v>
                </c:pt>
                <c:pt idx="199">
                  <c:v>121.4328506269561</c:v>
                </c:pt>
                <c:pt idx="200">
                  <c:v>121.4037787154986</c:v>
                </c:pt>
                <c:pt idx="201">
                  <c:v>121.4519207520655</c:v>
                </c:pt>
                <c:pt idx="202">
                  <c:v>121.4852702444524</c:v>
                </c:pt>
                <c:pt idx="203">
                  <c:v>121.4358964150788</c:v>
                </c:pt>
                <c:pt idx="204">
                  <c:v>121.4460606173803</c:v>
                </c:pt>
                <c:pt idx="205">
                  <c:v>121.4682485352231</c:v>
                </c:pt>
                <c:pt idx="206">
                  <c:v>121.4360956187265</c:v>
                </c:pt>
                <c:pt idx="207">
                  <c:v>121.4451161173197</c:v>
                </c:pt>
                <c:pt idx="208">
                  <c:v>121.4358470802262</c:v>
                </c:pt>
                <c:pt idx="209">
                  <c:v>121.4097469784747</c:v>
                </c:pt>
                <c:pt idx="210">
                  <c:v>121.4270585219064</c:v>
                </c:pt>
                <c:pt idx="211">
                  <c:v>121.4382169037949</c:v>
                </c:pt>
                <c:pt idx="212">
                  <c:v>121.4419876909618</c:v>
                </c:pt>
                <c:pt idx="213">
                  <c:v>121.4456948757216</c:v>
                </c:pt>
                <c:pt idx="214">
                  <c:v>121.4506423667133</c:v>
                </c:pt>
                <c:pt idx="215">
                  <c:v>121.4597661370953</c:v>
                </c:pt>
                <c:pt idx="216">
                  <c:v>121.4614447125324</c:v>
                </c:pt>
                <c:pt idx="217">
                  <c:v>121.4620783732572</c:v>
                </c:pt>
                <c:pt idx="218">
                  <c:v>121.4607146772134</c:v>
                </c:pt>
                <c:pt idx="219">
                  <c:v>121.4535968438669</c:v>
                </c:pt>
                <c:pt idx="220">
                  <c:v>121.4589336422781</c:v>
                </c:pt>
                <c:pt idx="221">
                  <c:v>121.4645138753008</c:v>
                </c:pt>
                <c:pt idx="222">
                  <c:v>121.458955647239</c:v>
                </c:pt>
                <c:pt idx="223">
                  <c:v>121.4443688898729</c:v>
                </c:pt>
                <c:pt idx="224">
                  <c:v>121.4604474798127</c:v>
                </c:pt>
                <c:pt idx="225">
                  <c:v>121.4614304897127</c:v>
                </c:pt>
                <c:pt idx="226">
                  <c:v>121.4646258311661</c:v>
                </c:pt>
                <c:pt idx="227">
                  <c:v>121.4572639970963</c:v>
                </c:pt>
                <c:pt idx="228">
                  <c:v>121.4602811684053</c:v>
                </c:pt>
                <c:pt idx="229">
                  <c:v>121.4588143787609</c:v>
                </c:pt>
                <c:pt idx="230">
                  <c:v>121.4571257679321</c:v>
                </c:pt>
                <c:pt idx="231">
                  <c:v>121.4502209069354</c:v>
                </c:pt>
                <c:pt idx="232">
                  <c:v>121.4559048190332</c:v>
                </c:pt>
                <c:pt idx="233">
                  <c:v>121.4504702156712</c:v>
                </c:pt>
                <c:pt idx="234">
                  <c:v>121.452580392303</c:v>
                </c:pt>
                <c:pt idx="235">
                  <c:v>121.4494003551809</c:v>
                </c:pt>
                <c:pt idx="236">
                  <c:v>121.4449525734189</c:v>
                </c:pt>
                <c:pt idx="237">
                  <c:v>121.4477524300544</c:v>
                </c:pt>
                <c:pt idx="238">
                  <c:v>121.4505796317918</c:v>
                </c:pt>
                <c:pt idx="239">
                  <c:v>121.4509909863936</c:v>
                </c:pt>
                <c:pt idx="240">
                  <c:v>121.4516404172669</c:v>
                </c:pt>
                <c:pt idx="241">
                  <c:v>121.4535220210509</c:v>
                </c:pt>
                <c:pt idx="242">
                  <c:v>121.4527097172517</c:v>
                </c:pt>
                <c:pt idx="243">
                  <c:v>121.452567233688</c:v>
                </c:pt>
                <c:pt idx="244">
                  <c:v>121.45187972987</c:v>
                </c:pt>
                <c:pt idx="245">
                  <c:v>121.4536510459359</c:v>
                </c:pt>
                <c:pt idx="246">
                  <c:v>121.4528341816612</c:v>
                </c:pt>
                <c:pt idx="247">
                  <c:v>121.4530804838711</c:v>
                </c:pt>
                <c:pt idx="248">
                  <c:v>121.4540187492072</c:v>
                </c:pt>
                <c:pt idx="249">
                  <c:v>121.4537298932418</c:v>
                </c:pt>
                <c:pt idx="250">
                  <c:v>121.4529269510791</c:v>
                </c:pt>
                <c:pt idx="251">
                  <c:v>121.4529983207816</c:v>
                </c:pt>
                <c:pt idx="252">
                  <c:v>121.452668355775</c:v>
                </c:pt>
                <c:pt idx="253">
                  <c:v>121.4521297329794</c:v>
                </c:pt>
                <c:pt idx="254">
                  <c:v>121.4523580414141</c:v>
                </c:pt>
                <c:pt idx="255">
                  <c:v>121.4530401815251</c:v>
                </c:pt>
                <c:pt idx="256">
                  <c:v>121.4535172608297</c:v>
                </c:pt>
                <c:pt idx="257">
                  <c:v>121.45289866684</c:v>
                </c:pt>
                <c:pt idx="258">
                  <c:v>121.4521268252678</c:v>
                </c:pt>
                <c:pt idx="259">
                  <c:v>121.4528795133513</c:v>
                </c:pt>
                <c:pt idx="260">
                  <c:v>121.4527586900596</c:v>
                </c:pt>
                <c:pt idx="261">
                  <c:v>121.4530350116168</c:v>
                </c:pt>
                <c:pt idx="262">
                  <c:v>121.4528372405086</c:v>
                </c:pt>
                <c:pt idx="263">
                  <c:v>121.4524497244523</c:v>
                </c:pt>
                <c:pt idx="264">
                  <c:v>121.451834678967</c:v>
                </c:pt>
                <c:pt idx="265">
                  <c:v>121.4517061230069</c:v>
                </c:pt>
                <c:pt idx="266">
                  <c:v>121.4516652356309</c:v>
                </c:pt>
                <c:pt idx="267">
                  <c:v>121.4514834165203</c:v>
                </c:pt>
                <c:pt idx="268">
                  <c:v>121.4514769024611</c:v>
                </c:pt>
                <c:pt idx="269">
                  <c:v>121.4515498445436</c:v>
                </c:pt>
                <c:pt idx="270">
                  <c:v>121.4516601839357</c:v>
                </c:pt>
                <c:pt idx="271">
                  <c:v>121.4516949283283</c:v>
                </c:pt>
                <c:pt idx="272">
                  <c:v>121.45185923849</c:v>
                </c:pt>
                <c:pt idx="273">
                  <c:v>121.451368946174</c:v>
                </c:pt>
                <c:pt idx="274">
                  <c:v>121.4515809852104</c:v>
                </c:pt>
                <c:pt idx="275">
                  <c:v>121.4517901651455</c:v>
                </c:pt>
                <c:pt idx="276">
                  <c:v>121.4516052717532</c:v>
                </c:pt>
                <c:pt idx="277">
                  <c:v>121.4517764731973</c:v>
                </c:pt>
                <c:pt idx="278">
                  <c:v>121.4517411399396</c:v>
                </c:pt>
                <c:pt idx="279">
                  <c:v>121.4515813111141</c:v>
                </c:pt>
                <c:pt idx="280">
                  <c:v>121.451677000189</c:v>
                </c:pt>
                <c:pt idx="281">
                  <c:v>121.4518552040615</c:v>
                </c:pt>
                <c:pt idx="282">
                  <c:v>121.4515318572588</c:v>
                </c:pt>
                <c:pt idx="283">
                  <c:v>121.4515288262088</c:v>
                </c:pt>
                <c:pt idx="284">
                  <c:v>121.4516161347314</c:v>
                </c:pt>
                <c:pt idx="285">
                  <c:v>121.4516600410617</c:v>
                </c:pt>
                <c:pt idx="286">
                  <c:v>121.4514761490919</c:v>
                </c:pt>
                <c:pt idx="287">
                  <c:v>121.4512544713455</c:v>
                </c:pt>
                <c:pt idx="288">
                  <c:v>121.4515497902264</c:v>
                </c:pt>
                <c:pt idx="289">
                  <c:v>121.4516277035583</c:v>
                </c:pt>
                <c:pt idx="290">
                  <c:v>121.4514604388276</c:v>
                </c:pt>
                <c:pt idx="291">
                  <c:v>121.4514024238953</c:v>
                </c:pt>
                <c:pt idx="292">
                  <c:v>121.4513275773129</c:v>
                </c:pt>
                <c:pt idx="293">
                  <c:v>121.451319330645</c:v>
                </c:pt>
                <c:pt idx="294">
                  <c:v>121.4513420564845</c:v>
                </c:pt>
                <c:pt idx="295">
                  <c:v>121.4513286485922</c:v>
                </c:pt>
                <c:pt idx="296">
                  <c:v>121.4512996229317</c:v>
                </c:pt>
                <c:pt idx="297">
                  <c:v>121.4513594824679</c:v>
                </c:pt>
                <c:pt idx="298">
                  <c:v>121.4513862562626</c:v>
                </c:pt>
                <c:pt idx="299">
                  <c:v>121.4514190199173</c:v>
                </c:pt>
                <c:pt idx="300">
                  <c:v>121.4513461201907</c:v>
                </c:pt>
                <c:pt idx="301">
                  <c:v>121.4512964343388</c:v>
                </c:pt>
                <c:pt idx="302">
                  <c:v>121.4512507548868</c:v>
                </c:pt>
                <c:pt idx="303">
                  <c:v>121.4512119759653</c:v>
                </c:pt>
                <c:pt idx="304">
                  <c:v>121.4512257699163</c:v>
                </c:pt>
                <c:pt idx="305">
                  <c:v>121.4512321207673</c:v>
                </c:pt>
                <c:pt idx="306">
                  <c:v>121.4512654285434</c:v>
                </c:pt>
                <c:pt idx="307">
                  <c:v>121.4512360511144</c:v>
                </c:pt>
                <c:pt idx="308">
                  <c:v>121.4511938085829</c:v>
                </c:pt>
                <c:pt idx="309">
                  <c:v>121.4513045496186</c:v>
                </c:pt>
                <c:pt idx="310">
                  <c:v>121.4512511630182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15.9826868323451</c:v>
                </c:pt>
                <c:pt idx="2">
                  <c:v>17.4622627881352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16.23194212534689</c:v>
                </c:pt>
                <c:pt idx="2">
                  <c:v>16.76159150568807</c:v>
                </c:pt>
                <c:pt idx="3">
                  <c:v>1.048198739225573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0.2492552930017876</c:v>
                </c:pt>
                <c:pt idx="2">
                  <c:v>15.28201554989797</c:v>
                </c:pt>
                <c:pt idx="3">
                  <c:v>18.51046152736077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16.03157817315675</c:v>
                </c:pt>
                <c:pt idx="2">
                  <c:v>17.6680081528439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16.25567671406192</c:v>
                </c:pt>
                <c:pt idx="2">
                  <c:v>17.03676692625852</c:v>
                </c:pt>
                <c:pt idx="3">
                  <c:v>0.9445765400805519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0.2240985409051769</c:v>
                </c:pt>
                <c:pt idx="2">
                  <c:v>15.40033694657136</c:v>
                </c:pt>
                <c:pt idx="3">
                  <c:v>18.61258469292446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16.0248294223297</c:v>
                </c:pt>
                <c:pt idx="2">
                  <c:v>17.74926705220198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16.23384600544078</c:v>
                </c:pt>
                <c:pt idx="2">
                  <c:v>17.16001539547556</c:v>
                </c:pt>
                <c:pt idx="3">
                  <c:v>0.8821885881876307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0.2090165831110752</c:v>
                </c:pt>
                <c:pt idx="2">
                  <c:v>15.43557776560328</c:v>
                </c:pt>
                <c:pt idx="3">
                  <c:v>18.63145564038961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6998726.548624078</v>
      </c>
      <c r="C2">
        <v>0</v>
      </c>
      <c r="D2">
        <v>2885563.632536318</v>
      </c>
      <c r="E2">
        <v>1844908.477564302</v>
      </c>
      <c r="F2">
        <v>620550.2225579057</v>
      </c>
      <c r="G2">
        <v>1647704.215965552</v>
      </c>
    </row>
    <row r="3" spans="1:7">
      <c r="A3">
        <v>1</v>
      </c>
      <c r="B3">
        <v>31312058.34671354</v>
      </c>
      <c r="C3">
        <v>663944.7979743272</v>
      </c>
      <c r="D3">
        <v>15928551.40502987</v>
      </c>
      <c r="E3">
        <v>1844908.477564302</v>
      </c>
      <c r="F3">
        <v>6205502.225579058</v>
      </c>
      <c r="G3">
        <v>6669151.440565983</v>
      </c>
    </row>
    <row r="4" spans="1:7">
      <c r="A4">
        <v>2</v>
      </c>
      <c r="B4">
        <v>30619918.78986902</v>
      </c>
      <c r="C4">
        <v>661912.0360349638</v>
      </c>
      <c r="D4">
        <v>15700645.15152146</v>
      </c>
      <c r="E4">
        <v>1844908.477564302</v>
      </c>
      <c r="F4">
        <v>5889706.172572048</v>
      </c>
      <c r="G4">
        <v>6522746.952176251</v>
      </c>
    </row>
    <row r="5" spans="1:7">
      <c r="A5">
        <v>3</v>
      </c>
      <c r="B5">
        <v>29925956.01660269</v>
      </c>
      <c r="C5">
        <v>659800.9755292789</v>
      </c>
      <c r="D5">
        <v>15473333.71759036</v>
      </c>
      <c r="E5">
        <v>1844908.477564302</v>
      </c>
      <c r="F5">
        <v>5575012.266717339</v>
      </c>
      <c r="G5">
        <v>6372900.579201408</v>
      </c>
    </row>
    <row r="6" spans="1:7">
      <c r="A6">
        <v>4</v>
      </c>
      <c r="B6">
        <v>29227979.8542767</v>
      </c>
      <c r="C6">
        <v>657643.6497442888</v>
      </c>
      <c r="D6">
        <v>15243416.83073352</v>
      </c>
      <c r="E6">
        <v>1844908.477564302</v>
      </c>
      <c r="F6">
        <v>5260961.906639602</v>
      </c>
      <c r="G6">
        <v>6221048.989594993</v>
      </c>
    </row>
    <row r="7" spans="1:7">
      <c r="A7">
        <v>5</v>
      </c>
      <c r="B7">
        <v>28528172.17337243</v>
      </c>
      <c r="C7">
        <v>655463.741453944</v>
      </c>
      <c r="D7">
        <v>15012343.65433349</v>
      </c>
      <c r="E7">
        <v>1844908.477564302</v>
      </c>
      <c r="F7">
        <v>4947223.828605838</v>
      </c>
      <c r="G7">
        <v>6068232.471414857</v>
      </c>
    </row>
    <row r="8" spans="1:7">
      <c r="A8">
        <v>6</v>
      </c>
      <c r="B8">
        <v>27828234.01544948</v>
      </c>
      <c r="C8">
        <v>653281.3126065934</v>
      </c>
      <c r="D8">
        <v>14781201.05004352</v>
      </c>
      <c r="E8">
        <v>1844908.477564302</v>
      </c>
      <c r="F8">
        <v>4633520.427788633</v>
      </c>
      <c r="G8">
        <v>5915322.747446435</v>
      </c>
    </row>
    <row r="9" spans="1:7">
      <c r="A9">
        <v>7</v>
      </c>
      <c r="B9">
        <v>27070816.55163024</v>
      </c>
      <c r="C9">
        <v>650326.4762455019</v>
      </c>
      <c r="D9">
        <v>14504889.8627384</v>
      </c>
      <c r="E9">
        <v>1844908.477564302</v>
      </c>
      <c r="F9">
        <v>4297632.020270255</v>
      </c>
      <c r="G9">
        <v>5773059.71481178</v>
      </c>
    </row>
    <row r="10" spans="1:7">
      <c r="A10">
        <v>8</v>
      </c>
      <c r="B10">
        <v>26333562.7897227</v>
      </c>
      <c r="C10">
        <v>647358.1680990425</v>
      </c>
      <c r="D10">
        <v>14248121.15986592</v>
      </c>
      <c r="E10">
        <v>1844908.477564302</v>
      </c>
      <c r="F10">
        <v>3958959.204459064</v>
      </c>
      <c r="G10">
        <v>5634215.779734376</v>
      </c>
    </row>
    <row r="11" spans="1:7">
      <c r="A11">
        <v>9</v>
      </c>
      <c r="B11">
        <v>18025855.61077352</v>
      </c>
      <c r="C11">
        <v>501447.6989950277</v>
      </c>
      <c r="D11">
        <v>8697289.783414476</v>
      </c>
      <c r="E11">
        <v>1844908.477564302</v>
      </c>
      <c r="F11">
        <v>3102751.112789529</v>
      </c>
      <c r="G11">
        <v>3879458.538010187</v>
      </c>
    </row>
    <row r="12" spans="1:7">
      <c r="A12">
        <v>10</v>
      </c>
      <c r="B12">
        <v>15087715.00404299</v>
      </c>
      <c r="C12">
        <v>456355.9226329436</v>
      </c>
      <c r="D12">
        <v>6796265.906853341</v>
      </c>
      <c r="E12">
        <v>1844908.477564302</v>
      </c>
      <c r="F12">
        <v>2727356.63236649</v>
      </c>
      <c r="G12">
        <v>3262828.064625917</v>
      </c>
    </row>
    <row r="13" spans="1:7">
      <c r="A13">
        <v>11</v>
      </c>
      <c r="B13">
        <v>14234735.92970889</v>
      </c>
      <c r="C13">
        <v>451013.1174163299</v>
      </c>
      <c r="D13">
        <v>6351604.665340432</v>
      </c>
      <c r="E13">
        <v>1844908.477564302</v>
      </c>
      <c r="F13">
        <v>2500975.261810742</v>
      </c>
      <c r="G13">
        <v>3086234.407577087</v>
      </c>
    </row>
    <row r="14" spans="1:7">
      <c r="A14">
        <v>12</v>
      </c>
      <c r="B14">
        <v>13618450.02398501</v>
      </c>
      <c r="C14">
        <v>447904.9759326711</v>
      </c>
      <c r="D14">
        <v>6032646.837750939</v>
      </c>
      <c r="E14">
        <v>1844908.477564302</v>
      </c>
      <c r="F14">
        <v>2334696.726125029</v>
      </c>
      <c r="G14">
        <v>2958293.006612069</v>
      </c>
    </row>
    <row r="15" spans="1:7">
      <c r="A15">
        <v>13</v>
      </c>
      <c r="B15">
        <v>13553368.92392309</v>
      </c>
      <c r="C15">
        <v>449633.6864653461</v>
      </c>
      <c r="D15">
        <v>6031935.516021766</v>
      </c>
      <c r="E15">
        <v>1844908.477564302</v>
      </c>
      <c r="F15">
        <v>2283366.392929317</v>
      </c>
      <c r="G15">
        <v>2943524.850942361</v>
      </c>
    </row>
    <row r="16" spans="1:7">
      <c r="A16">
        <v>14</v>
      </c>
      <c r="B16">
        <v>13093542.13277621</v>
      </c>
      <c r="C16">
        <v>446466.6232897569</v>
      </c>
      <c r="D16">
        <v>5774665.810235784</v>
      </c>
      <c r="E16">
        <v>1844908.477564302</v>
      </c>
      <c r="F16">
        <v>2183194.795744051</v>
      </c>
      <c r="G16">
        <v>2844306.425942315</v>
      </c>
    </row>
    <row r="17" spans="1:7">
      <c r="A17">
        <v>15</v>
      </c>
      <c r="B17">
        <v>13122111.15172395</v>
      </c>
      <c r="C17">
        <v>446682.0274711946</v>
      </c>
      <c r="D17">
        <v>5783722.839563599</v>
      </c>
      <c r="E17">
        <v>1844908.477564302</v>
      </c>
      <c r="F17">
        <v>2196413.770533093</v>
      </c>
      <c r="G17">
        <v>2850384.036591758</v>
      </c>
    </row>
    <row r="18" spans="1:7">
      <c r="A18">
        <v>16</v>
      </c>
      <c r="B18">
        <v>13268381.10474097</v>
      </c>
      <c r="C18">
        <v>442438.7221147047</v>
      </c>
      <c r="D18">
        <v>5738965.793754201</v>
      </c>
      <c r="E18">
        <v>1844908.477564302</v>
      </c>
      <c r="F18">
        <v>2355974.513202203</v>
      </c>
      <c r="G18">
        <v>2886093.598105558</v>
      </c>
    </row>
    <row r="19" spans="1:7">
      <c r="A19">
        <v>17</v>
      </c>
      <c r="B19">
        <v>13198754.67690059</v>
      </c>
      <c r="C19">
        <v>445656.7180069877</v>
      </c>
      <c r="D19">
        <v>5794745.696546309</v>
      </c>
      <c r="E19">
        <v>1844908.477564302</v>
      </c>
      <c r="F19">
        <v>2245046.137110086</v>
      </c>
      <c r="G19">
        <v>2868397.647672906</v>
      </c>
    </row>
    <row r="20" spans="1:7">
      <c r="A20">
        <v>18</v>
      </c>
      <c r="B20">
        <v>12030293.92530852</v>
      </c>
      <c r="C20">
        <v>434039.884623016</v>
      </c>
      <c r="D20">
        <v>5104007.135830251</v>
      </c>
      <c r="E20">
        <v>1844908.477564302</v>
      </c>
      <c r="F20">
        <v>2027243.047259049</v>
      </c>
      <c r="G20">
        <v>2620095.380031901</v>
      </c>
    </row>
    <row r="21" spans="1:7">
      <c r="A21">
        <v>19</v>
      </c>
      <c r="B21">
        <v>11222359.64511644</v>
      </c>
      <c r="C21">
        <v>431651.3079269206</v>
      </c>
      <c r="D21">
        <v>4664747.339198044</v>
      </c>
      <c r="E21">
        <v>1844908.477564302</v>
      </c>
      <c r="F21">
        <v>1831699.469835439</v>
      </c>
      <c r="G21">
        <v>2449353.050591731</v>
      </c>
    </row>
    <row r="22" spans="1:7">
      <c r="A22">
        <v>20</v>
      </c>
      <c r="B22">
        <v>10789301.68897012</v>
      </c>
      <c r="C22">
        <v>428912.1769675013</v>
      </c>
      <c r="D22">
        <v>4392604.958084341</v>
      </c>
      <c r="E22">
        <v>1844908.477564302</v>
      </c>
      <c r="F22">
        <v>1766489.457422841</v>
      </c>
      <c r="G22">
        <v>2356386.61893113</v>
      </c>
    </row>
    <row r="23" spans="1:7">
      <c r="A23">
        <v>21</v>
      </c>
      <c r="B23">
        <v>10495109.07476781</v>
      </c>
      <c r="C23">
        <v>427342.6007340514</v>
      </c>
      <c r="D23">
        <v>4209671.469188968</v>
      </c>
      <c r="E23">
        <v>1844908.477564302</v>
      </c>
      <c r="F23">
        <v>1719708.600715274</v>
      </c>
      <c r="G23">
        <v>2293477.926565213</v>
      </c>
    </row>
    <row r="24" spans="1:7">
      <c r="A24">
        <v>22</v>
      </c>
      <c r="B24">
        <v>10435452.21093643</v>
      </c>
      <c r="C24">
        <v>424999.361530354</v>
      </c>
      <c r="D24">
        <v>4129321.887432402</v>
      </c>
      <c r="E24">
        <v>1844908.477564302</v>
      </c>
      <c r="F24">
        <v>1752625.944069658</v>
      </c>
      <c r="G24">
        <v>2283596.540339718</v>
      </c>
    </row>
    <row r="25" spans="1:7">
      <c r="A25">
        <v>23</v>
      </c>
      <c r="B25">
        <v>10481448.1354158</v>
      </c>
      <c r="C25">
        <v>424039.2608699588</v>
      </c>
      <c r="D25">
        <v>4136186.868938936</v>
      </c>
      <c r="E25">
        <v>1844908.477564302</v>
      </c>
      <c r="F25">
        <v>1782474.828241742</v>
      </c>
      <c r="G25">
        <v>2293838.699800858</v>
      </c>
    </row>
    <row r="26" spans="1:7">
      <c r="A26">
        <v>24</v>
      </c>
      <c r="B26">
        <v>10232068.79295815</v>
      </c>
      <c r="C26">
        <v>424508.769789079</v>
      </c>
      <c r="D26">
        <v>4014352.697326792</v>
      </c>
      <c r="E26">
        <v>1844908.477564302</v>
      </c>
      <c r="F26">
        <v>1706348.255605245</v>
      </c>
      <c r="G26">
        <v>2241950.592672733</v>
      </c>
    </row>
    <row r="27" spans="1:7">
      <c r="A27">
        <v>25</v>
      </c>
      <c r="B27">
        <v>10194123.99712837</v>
      </c>
      <c r="C27">
        <v>423799.4308673606</v>
      </c>
      <c r="D27">
        <v>3966792.101104843</v>
      </c>
      <c r="E27">
        <v>1844908.477564302</v>
      </c>
      <c r="F27">
        <v>1722818.618167537</v>
      </c>
      <c r="G27">
        <v>2235805.369424324</v>
      </c>
    </row>
    <row r="28" spans="1:7">
      <c r="A28">
        <v>26</v>
      </c>
      <c r="B28">
        <v>10188504.97710282</v>
      </c>
      <c r="C28">
        <v>423823.2260626387</v>
      </c>
      <c r="D28">
        <v>3962478.497421736</v>
      </c>
      <c r="E28">
        <v>1844908.477564302</v>
      </c>
      <c r="F28">
        <v>1722777.121339447</v>
      </c>
      <c r="G28">
        <v>2234517.654714694</v>
      </c>
    </row>
    <row r="29" spans="1:7">
      <c r="A29">
        <v>27</v>
      </c>
      <c r="B29">
        <v>9738206.08557939</v>
      </c>
      <c r="C29">
        <v>428862.4123099475</v>
      </c>
      <c r="D29">
        <v>3770004.28324408</v>
      </c>
      <c r="E29">
        <v>1844908.477564302</v>
      </c>
      <c r="F29">
        <v>1557093.733775073</v>
      </c>
      <c r="G29">
        <v>2137337.178685986</v>
      </c>
    </row>
    <row r="30" spans="1:7">
      <c r="A30">
        <v>28</v>
      </c>
      <c r="B30">
        <v>9385216.557692751</v>
      </c>
      <c r="C30">
        <v>432615.0177211152</v>
      </c>
      <c r="D30">
        <v>3594653.823538579</v>
      </c>
      <c r="E30">
        <v>1844908.477564302</v>
      </c>
      <c r="F30">
        <v>1452084.000277765</v>
      </c>
      <c r="G30">
        <v>2060955.23859099</v>
      </c>
    </row>
    <row r="31" spans="1:7">
      <c r="A31">
        <v>29</v>
      </c>
      <c r="B31">
        <v>9108492.914350506</v>
      </c>
      <c r="C31">
        <v>438163.468555189</v>
      </c>
      <c r="D31">
        <v>3473327.31223987</v>
      </c>
      <c r="E31">
        <v>1844908.477564302</v>
      </c>
      <c r="F31">
        <v>1350658.653459746</v>
      </c>
      <c r="G31">
        <v>2001435.002531399</v>
      </c>
    </row>
    <row r="32" spans="1:7">
      <c r="A32">
        <v>30</v>
      </c>
      <c r="B32">
        <v>8897023.953976806</v>
      </c>
      <c r="C32">
        <v>443633.6317244212</v>
      </c>
      <c r="D32">
        <v>3383607.589723943</v>
      </c>
      <c r="E32">
        <v>1844908.477564302</v>
      </c>
      <c r="F32">
        <v>1269085.416305086</v>
      </c>
      <c r="G32">
        <v>1955788.838659054</v>
      </c>
    </row>
    <row r="33" spans="1:7">
      <c r="A33">
        <v>31</v>
      </c>
      <c r="B33">
        <v>8810240.775661971</v>
      </c>
      <c r="C33">
        <v>446388.5315050762</v>
      </c>
      <c r="D33">
        <v>3336289.43286303</v>
      </c>
      <c r="E33">
        <v>1844908.477564302</v>
      </c>
      <c r="F33">
        <v>1245722.107219536</v>
      </c>
      <c r="G33">
        <v>1936932.226510027</v>
      </c>
    </row>
    <row r="34" spans="1:7">
      <c r="A34">
        <v>32</v>
      </c>
      <c r="B34">
        <v>8817499.931526029</v>
      </c>
      <c r="C34">
        <v>447491.2592660163</v>
      </c>
      <c r="D34">
        <v>3352862.774594255</v>
      </c>
      <c r="E34">
        <v>1844908.477564302</v>
      </c>
      <c r="F34">
        <v>1234476.017622389</v>
      </c>
      <c r="G34">
        <v>1937761.402479067</v>
      </c>
    </row>
    <row r="35" spans="1:7">
      <c r="A35">
        <v>33</v>
      </c>
      <c r="B35">
        <v>8728900.692384088</v>
      </c>
      <c r="C35">
        <v>448283.8542178876</v>
      </c>
      <c r="D35">
        <v>3297779.27434136</v>
      </c>
      <c r="E35">
        <v>1844908.477564302</v>
      </c>
      <c r="F35">
        <v>1219017.080311466</v>
      </c>
      <c r="G35">
        <v>1918912.005949072</v>
      </c>
    </row>
    <row r="36" spans="1:7">
      <c r="A36">
        <v>34</v>
      </c>
      <c r="B36">
        <v>8733797.818238679</v>
      </c>
      <c r="C36">
        <v>448377.458045274</v>
      </c>
      <c r="D36">
        <v>3298914.980253265</v>
      </c>
      <c r="E36">
        <v>1844908.477564302</v>
      </c>
      <c r="F36">
        <v>1221689.32089686</v>
      </c>
      <c r="G36">
        <v>1919907.581478977</v>
      </c>
    </row>
    <row r="37" spans="1:7">
      <c r="A37">
        <v>35</v>
      </c>
      <c r="B37">
        <v>8614848.907708161</v>
      </c>
      <c r="C37">
        <v>452317.2097866611</v>
      </c>
      <c r="D37">
        <v>3260391.842587149</v>
      </c>
      <c r="E37">
        <v>1844908.477564302</v>
      </c>
      <c r="F37">
        <v>1164552.655647627</v>
      </c>
      <c r="G37">
        <v>1892678.722122421</v>
      </c>
    </row>
    <row r="38" spans="1:7">
      <c r="A38">
        <v>36</v>
      </c>
      <c r="B38">
        <v>8400450.951580744</v>
      </c>
      <c r="C38">
        <v>457661.4096728827</v>
      </c>
      <c r="D38">
        <v>3147334.350463734</v>
      </c>
      <c r="E38">
        <v>1844908.477564302</v>
      </c>
      <c r="F38">
        <v>1104374.780100353</v>
      </c>
      <c r="G38">
        <v>1846171.933779472</v>
      </c>
    </row>
    <row r="39" spans="1:7">
      <c r="A39">
        <v>37</v>
      </c>
      <c r="B39">
        <v>8226280.942935647</v>
      </c>
      <c r="C39">
        <v>465052.2554184323</v>
      </c>
      <c r="D39">
        <v>3070363.471858783</v>
      </c>
      <c r="E39">
        <v>1844908.477564302</v>
      </c>
      <c r="F39">
        <v>1037798.205574551</v>
      </c>
      <c r="G39">
        <v>1808158.53251958</v>
      </c>
    </row>
    <row r="40" spans="1:7">
      <c r="A40">
        <v>38</v>
      </c>
      <c r="B40">
        <v>8067431.483324702</v>
      </c>
      <c r="C40">
        <v>471410.6788337827</v>
      </c>
      <c r="D40">
        <v>2989060.126453235</v>
      </c>
      <c r="E40">
        <v>1844908.477564302</v>
      </c>
      <c r="F40">
        <v>988909.2720082559</v>
      </c>
      <c r="G40">
        <v>1773142.928465126</v>
      </c>
    </row>
    <row r="41" spans="1:7">
      <c r="A41">
        <v>39</v>
      </c>
      <c r="B41">
        <v>7928645.814638795</v>
      </c>
      <c r="C41">
        <v>477242.5528518054</v>
      </c>
      <c r="D41">
        <v>2915079.648843847</v>
      </c>
      <c r="E41">
        <v>1844908.477564302</v>
      </c>
      <c r="F41">
        <v>948924.5269271242</v>
      </c>
      <c r="G41">
        <v>1742490.608451716</v>
      </c>
    </row>
    <row r="42" spans="1:7">
      <c r="A42">
        <v>40</v>
      </c>
      <c r="B42">
        <v>7846866.545583965</v>
      </c>
      <c r="C42">
        <v>483820.7182936807</v>
      </c>
      <c r="D42">
        <v>2883581.775435871</v>
      </c>
      <c r="E42">
        <v>1844908.477564302</v>
      </c>
      <c r="F42">
        <v>910963.2136031082</v>
      </c>
      <c r="G42">
        <v>1723592.360687003</v>
      </c>
    </row>
    <row r="43" spans="1:7">
      <c r="A43">
        <v>41</v>
      </c>
      <c r="B43">
        <v>7796096.627206833</v>
      </c>
      <c r="C43">
        <v>486687.9934869724</v>
      </c>
      <c r="D43">
        <v>2858888.011869435</v>
      </c>
      <c r="E43">
        <v>1844908.477564302</v>
      </c>
      <c r="F43">
        <v>893254.4146340924</v>
      </c>
      <c r="G43">
        <v>1712357.729652031</v>
      </c>
    </row>
    <row r="44" spans="1:7">
      <c r="A44">
        <v>42</v>
      </c>
      <c r="B44">
        <v>7783952.833137628</v>
      </c>
      <c r="C44">
        <v>485831.912683724</v>
      </c>
      <c r="D44">
        <v>2838396.216609594</v>
      </c>
      <c r="E44">
        <v>1844908.477564302</v>
      </c>
      <c r="F44">
        <v>904169.5085264455</v>
      </c>
      <c r="G44">
        <v>1710646.717753562</v>
      </c>
    </row>
    <row r="45" spans="1:7">
      <c r="A45">
        <v>43</v>
      </c>
      <c r="B45">
        <v>7790402.449635487</v>
      </c>
      <c r="C45">
        <v>485724.2166194767</v>
      </c>
      <c r="D45">
        <v>2841581.282526144</v>
      </c>
      <c r="E45">
        <v>1844908.477564302</v>
      </c>
      <c r="F45">
        <v>906080.1115882015</v>
      </c>
      <c r="G45">
        <v>1712108.361337362</v>
      </c>
    </row>
    <row r="46" spans="1:7">
      <c r="A46">
        <v>44</v>
      </c>
      <c r="B46">
        <v>7725241.891467018</v>
      </c>
      <c r="C46">
        <v>490019.107484182</v>
      </c>
      <c r="D46">
        <v>2815614.402774042</v>
      </c>
      <c r="E46">
        <v>1844908.477564302</v>
      </c>
      <c r="F46">
        <v>877426.0065552072</v>
      </c>
      <c r="G46">
        <v>1697273.897089284</v>
      </c>
    </row>
    <row r="47" spans="1:7">
      <c r="A47">
        <v>45</v>
      </c>
      <c r="B47">
        <v>7605374.242420183</v>
      </c>
      <c r="C47">
        <v>497105.67728026</v>
      </c>
      <c r="D47">
        <v>2753897.653611965</v>
      </c>
      <c r="E47">
        <v>1844908.477564302</v>
      </c>
      <c r="F47">
        <v>838660.0525904514</v>
      </c>
      <c r="G47">
        <v>1670802.381373204</v>
      </c>
    </row>
    <row r="48" spans="1:7">
      <c r="A48">
        <v>46</v>
      </c>
      <c r="B48">
        <v>7506179.097570693</v>
      </c>
      <c r="C48">
        <v>502894.2875982263</v>
      </c>
      <c r="D48">
        <v>2697246.576391172</v>
      </c>
      <c r="E48">
        <v>1844908.477564302</v>
      </c>
      <c r="F48">
        <v>812630.7043977012</v>
      </c>
      <c r="G48">
        <v>1648499.051619291</v>
      </c>
    </row>
    <row r="49" spans="1:7">
      <c r="A49">
        <v>47</v>
      </c>
      <c r="B49">
        <v>7410624.206526948</v>
      </c>
      <c r="C49">
        <v>510323.5654704012</v>
      </c>
      <c r="D49">
        <v>2648250.605740364</v>
      </c>
      <c r="E49">
        <v>1844908.477564302</v>
      </c>
      <c r="F49">
        <v>780220.7352070027</v>
      </c>
      <c r="G49">
        <v>1626920.822544878</v>
      </c>
    </row>
    <row r="50" spans="1:7">
      <c r="A50">
        <v>48</v>
      </c>
      <c r="B50">
        <v>7320983.210161708</v>
      </c>
      <c r="C50">
        <v>518453.3750943882</v>
      </c>
      <c r="D50">
        <v>2603633.190049272</v>
      </c>
      <c r="E50">
        <v>1844908.477564302</v>
      </c>
      <c r="F50">
        <v>747492.8845626258</v>
      </c>
      <c r="G50">
        <v>1606495.28289112</v>
      </c>
    </row>
    <row r="51" spans="1:7">
      <c r="A51">
        <v>49</v>
      </c>
      <c r="B51">
        <v>7259795.109000604</v>
      </c>
      <c r="C51">
        <v>522115.2240173048</v>
      </c>
      <c r="D51">
        <v>2564876.01030063</v>
      </c>
      <c r="E51">
        <v>1844908.477564302</v>
      </c>
      <c r="F51">
        <v>734740.7723479184</v>
      </c>
      <c r="G51">
        <v>1593154.624770449</v>
      </c>
    </row>
    <row r="52" spans="1:7">
      <c r="A52">
        <v>50</v>
      </c>
      <c r="B52">
        <v>7218848.598486179</v>
      </c>
      <c r="C52">
        <v>525822.4335682902</v>
      </c>
      <c r="D52">
        <v>2542075.486620698</v>
      </c>
      <c r="E52">
        <v>1844908.477564302</v>
      </c>
      <c r="F52">
        <v>722248.4534076987</v>
      </c>
      <c r="G52">
        <v>1583793.747325188</v>
      </c>
    </row>
    <row r="53" spans="1:7">
      <c r="A53">
        <v>51</v>
      </c>
      <c r="B53">
        <v>7160875.31554707</v>
      </c>
      <c r="C53">
        <v>532525.361997802</v>
      </c>
      <c r="D53">
        <v>2512208.696305369</v>
      </c>
      <c r="E53">
        <v>1844908.477564302</v>
      </c>
      <c r="F53">
        <v>701157.1405201912</v>
      </c>
      <c r="G53">
        <v>1570075.639159407</v>
      </c>
    </row>
    <row r="54" spans="1:7">
      <c r="A54">
        <v>52</v>
      </c>
      <c r="B54">
        <v>7127612.71472113</v>
      </c>
      <c r="C54">
        <v>537346.4081440569</v>
      </c>
      <c r="D54">
        <v>2498272.631297303</v>
      </c>
      <c r="E54">
        <v>1844908.477564302</v>
      </c>
      <c r="F54">
        <v>684777.3735679947</v>
      </c>
      <c r="G54">
        <v>1562307.824147474</v>
      </c>
    </row>
    <row r="55" spans="1:7">
      <c r="A55">
        <v>53</v>
      </c>
      <c r="B55">
        <v>7117042.260695672</v>
      </c>
      <c r="C55">
        <v>538772.5293386752</v>
      </c>
      <c r="D55">
        <v>2492679.123917235</v>
      </c>
      <c r="E55">
        <v>1844908.477564302</v>
      </c>
      <c r="F55">
        <v>680820.2838115962</v>
      </c>
      <c r="G55">
        <v>1559861.846063863</v>
      </c>
    </row>
    <row r="56" spans="1:7">
      <c r="A56">
        <v>54</v>
      </c>
      <c r="B56">
        <v>7117728.301146511</v>
      </c>
      <c r="C56">
        <v>539496.1503616178</v>
      </c>
      <c r="D56">
        <v>2497051.61993448</v>
      </c>
      <c r="E56">
        <v>1844908.477564302</v>
      </c>
      <c r="F56">
        <v>676623.8978626203</v>
      </c>
      <c r="G56">
        <v>1559648.15542349</v>
      </c>
    </row>
    <row r="57" spans="1:7">
      <c r="A57">
        <v>55</v>
      </c>
      <c r="B57">
        <v>7050821.296884235</v>
      </c>
      <c r="C57">
        <v>545413.7495023087</v>
      </c>
      <c r="D57">
        <v>2454663.209336311</v>
      </c>
      <c r="E57">
        <v>1844908.477564302</v>
      </c>
      <c r="F57">
        <v>661259.2228211513</v>
      </c>
      <c r="G57">
        <v>1544576.637660163</v>
      </c>
    </row>
    <row r="58" spans="1:7">
      <c r="A58">
        <v>56</v>
      </c>
      <c r="B58">
        <v>6987241.764277646</v>
      </c>
      <c r="C58">
        <v>553525.0872854277</v>
      </c>
      <c r="D58">
        <v>2420729.904254699</v>
      </c>
      <c r="E58">
        <v>1844908.477564302</v>
      </c>
      <c r="F58">
        <v>638345.6082839156</v>
      </c>
      <c r="G58">
        <v>1529732.686889302</v>
      </c>
    </row>
    <row r="59" spans="1:7">
      <c r="A59">
        <v>57</v>
      </c>
      <c r="B59">
        <v>6927951.416275868</v>
      </c>
      <c r="C59">
        <v>560786.6728575506</v>
      </c>
      <c r="D59">
        <v>2385452.886293169</v>
      </c>
      <c r="E59">
        <v>1844908.477564302</v>
      </c>
      <c r="F59">
        <v>620921.8134641809</v>
      </c>
      <c r="G59">
        <v>1515881.566096666</v>
      </c>
    </row>
    <row r="60" spans="1:7">
      <c r="A60">
        <v>58</v>
      </c>
      <c r="B60">
        <v>6878624.958857912</v>
      </c>
      <c r="C60">
        <v>569158.1975732748</v>
      </c>
      <c r="D60">
        <v>2360626.73268814</v>
      </c>
      <c r="E60">
        <v>1844908.477564302</v>
      </c>
      <c r="F60">
        <v>600190.622172831</v>
      </c>
      <c r="G60">
        <v>1503740.928859363</v>
      </c>
    </row>
    <row r="61" spans="1:7">
      <c r="A61">
        <v>59</v>
      </c>
      <c r="B61">
        <v>6842824.272272869</v>
      </c>
      <c r="C61">
        <v>574787.3356548426</v>
      </c>
      <c r="D61">
        <v>2340673.348789604</v>
      </c>
      <c r="E61">
        <v>1844908.477564302</v>
      </c>
      <c r="F61">
        <v>587311.3073354131</v>
      </c>
      <c r="G61">
        <v>1495143.802928707</v>
      </c>
    </row>
    <row r="62" spans="1:7">
      <c r="A62">
        <v>60</v>
      </c>
      <c r="B62">
        <v>6797705.292757925</v>
      </c>
      <c r="C62">
        <v>581454.3677984714</v>
      </c>
      <c r="D62">
        <v>2313723.271981812</v>
      </c>
      <c r="E62">
        <v>1844908.477564302</v>
      </c>
      <c r="F62">
        <v>573098.3941278933</v>
      </c>
      <c r="G62">
        <v>1484520.781285446</v>
      </c>
    </row>
    <row r="63" spans="1:7">
      <c r="A63">
        <v>61</v>
      </c>
      <c r="B63">
        <v>6770732.838831318</v>
      </c>
      <c r="C63">
        <v>584867.5865063964</v>
      </c>
      <c r="D63">
        <v>2295600.475009183</v>
      </c>
      <c r="E63">
        <v>1844908.477564302</v>
      </c>
      <c r="F63">
        <v>567237.8918661202</v>
      </c>
      <c r="G63">
        <v>1478118.407885316</v>
      </c>
    </row>
    <row r="64" spans="1:7">
      <c r="A64">
        <v>62</v>
      </c>
      <c r="B64">
        <v>6740596.34949374</v>
      </c>
      <c r="C64">
        <v>590074.9174218234</v>
      </c>
      <c r="D64">
        <v>2275797.834099866</v>
      </c>
      <c r="E64">
        <v>1844908.477564302</v>
      </c>
      <c r="F64">
        <v>558775.2010340426</v>
      </c>
      <c r="G64">
        <v>1471039.919373706</v>
      </c>
    </row>
    <row r="65" spans="1:7">
      <c r="A65">
        <v>63</v>
      </c>
      <c r="B65">
        <v>6719662.462012812</v>
      </c>
      <c r="C65">
        <v>593440.0824765092</v>
      </c>
      <c r="D65">
        <v>2262891.563429082</v>
      </c>
      <c r="E65">
        <v>1844908.477564302</v>
      </c>
      <c r="F65">
        <v>552369.496121879</v>
      </c>
      <c r="G65">
        <v>1466052.84242104</v>
      </c>
    </row>
    <row r="66" spans="1:7">
      <c r="A66">
        <v>64</v>
      </c>
      <c r="B66">
        <v>6684561.437587702</v>
      </c>
      <c r="C66">
        <v>601489.319173352</v>
      </c>
      <c r="D66">
        <v>2245299.890339232</v>
      </c>
      <c r="E66">
        <v>1844908.477564302</v>
      </c>
      <c r="F66">
        <v>535837.5885040316</v>
      </c>
      <c r="G66">
        <v>1457026.162006783</v>
      </c>
    </row>
    <row r="67" spans="1:7">
      <c r="A67">
        <v>65</v>
      </c>
      <c r="B67">
        <v>6648518.8485676</v>
      </c>
      <c r="C67">
        <v>608182.7013785988</v>
      </c>
      <c r="D67">
        <v>2222590.183029212</v>
      </c>
      <c r="E67">
        <v>1844908.477564302</v>
      </c>
      <c r="F67">
        <v>524707.7892304927</v>
      </c>
      <c r="G67">
        <v>1448129.697364995</v>
      </c>
    </row>
    <row r="68" spans="1:7">
      <c r="A68">
        <v>66</v>
      </c>
      <c r="B68">
        <v>6613444.163197402</v>
      </c>
      <c r="C68">
        <v>616662.5920777835</v>
      </c>
      <c r="D68">
        <v>2202829.839616428</v>
      </c>
      <c r="E68">
        <v>1844908.477564302</v>
      </c>
      <c r="F68">
        <v>509908.6830427921</v>
      </c>
      <c r="G68">
        <v>1439134.570896096</v>
      </c>
    </row>
    <row r="69" spans="1:7">
      <c r="A69">
        <v>67</v>
      </c>
      <c r="B69">
        <v>6582286.884965819</v>
      </c>
      <c r="C69">
        <v>622632.9630367825</v>
      </c>
      <c r="D69">
        <v>2181742.551824465</v>
      </c>
      <c r="E69">
        <v>1844908.477564302</v>
      </c>
      <c r="F69">
        <v>501379.0633901305</v>
      </c>
      <c r="G69">
        <v>1431623.82915014</v>
      </c>
    </row>
    <row r="70" spans="1:7">
      <c r="A70">
        <v>68</v>
      </c>
      <c r="B70">
        <v>6558319.656495559</v>
      </c>
      <c r="C70">
        <v>628157.8475214601</v>
      </c>
      <c r="D70">
        <v>2166378.237401848</v>
      </c>
      <c r="E70">
        <v>1844908.477564302</v>
      </c>
      <c r="F70">
        <v>493294.6669112443</v>
      </c>
      <c r="G70">
        <v>1425580.427096705</v>
      </c>
    </row>
    <row r="71" spans="1:7">
      <c r="A71">
        <v>69</v>
      </c>
      <c r="B71">
        <v>6527516.610130013</v>
      </c>
      <c r="C71">
        <v>636436.51415957</v>
      </c>
      <c r="D71">
        <v>2147407.509466681</v>
      </c>
      <c r="E71">
        <v>1844908.477564302</v>
      </c>
      <c r="F71">
        <v>481275.9214689108</v>
      </c>
      <c r="G71">
        <v>1417488.187470549</v>
      </c>
    </row>
    <row r="72" spans="1:7">
      <c r="A72">
        <v>70</v>
      </c>
      <c r="B72">
        <v>6506724.983704899</v>
      </c>
      <c r="C72">
        <v>643122.5613162736</v>
      </c>
      <c r="D72">
        <v>2135573.795307004</v>
      </c>
      <c r="E72">
        <v>1844908.477564302</v>
      </c>
      <c r="F72">
        <v>471208.5563794364</v>
      </c>
      <c r="G72">
        <v>1411911.593137883</v>
      </c>
    </row>
    <row r="73" spans="1:7">
      <c r="A73">
        <v>71</v>
      </c>
      <c r="B73">
        <v>6485451.16608467</v>
      </c>
      <c r="C73">
        <v>649607.76799613</v>
      </c>
      <c r="D73">
        <v>2122965.652921295</v>
      </c>
      <c r="E73">
        <v>1844908.477564302</v>
      </c>
      <c r="F73">
        <v>461883.1275498873</v>
      </c>
      <c r="G73">
        <v>1406086.140053056</v>
      </c>
    </row>
    <row r="74" spans="1:7">
      <c r="A74">
        <v>72</v>
      </c>
      <c r="B74">
        <v>6470009.985791068</v>
      </c>
      <c r="C74">
        <v>654541.6168729665</v>
      </c>
      <c r="D74">
        <v>2113432.412144217</v>
      </c>
      <c r="E74">
        <v>1844908.477564302</v>
      </c>
      <c r="F74">
        <v>455248.5720712068</v>
      </c>
      <c r="G74">
        <v>1401878.907138376</v>
      </c>
    </row>
    <row r="75" spans="1:7">
      <c r="A75">
        <v>73</v>
      </c>
      <c r="B75">
        <v>6446634.127799473</v>
      </c>
      <c r="C75">
        <v>660365.6160314458</v>
      </c>
      <c r="D75">
        <v>2096354.98714766</v>
      </c>
      <c r="E75">
        <v>1844908.477564302</v>
      </c>
      <c r="F75">
        <v>449016.6095482993</v>
      </c>
      <c r="G75">
        <v>1395988.437507765</v>
      </c>
    </row>
    <row r="76" spans="1:7">
      <c r="A76">
        <v>74</v>
      </c>
      <c r="B76">
        <v>6424359.094536561</v>
      </c>
      <c r="C76">
        <v>668297.0118693055</v>
      </c>
      <c r="D76">
        <v>2082287.835116538</v>
      </c>
      <c r="E76">
        <v>1844908.477564302</v>
      </c>
      <c r="F76">
        <v>438997.7993012402</v>
      </c>
      <c r="G76">
        <v>1389867.970685175</v>
      </c>
    </row>
    <row r="77" spans="1:7">
      <c r="A77">
        <v>75</v>
      </c>
      <c r="B77">
        <v>6402321.19052572</v>
      </c>
      <c r="C77">
        <v>674853.6863077034</v>
      </c>
      <c r="D77">
        <v>2066341.523842364</v>
      </c>
      <c r="E77">
        <v>1844908.477564302</v>
      </c>
      <c r="F77">
        <v>432148.7412233871</v>
      </c>
      <c r="G77">
        <v>1384068.761587963</v>
      </c>
    </row>
    <row r="78" spans="1:7">
      <c r="A78">
        <v>76</v>
      </c>
      <c r="B78">
        <v>6382599.528791476</v>
      </c>
      <c r="C78">
        <v>683278.6371711823</v>
      </c>
      <c r="D78">
        <v>2054055.792388451</v>
      </c>
      <c r="E78">
        <v>1844908.477564302</v>
      </c>
      <c r="F78">
        <v>422131.8589071074</v>
      </c>
      <c r="G78">
        <v>1378224.762760433</v>
      </c>
    </row>
    <row r="79" spans="1:7">
      <c r="A79">
        <v>77</v>
      </c>
      <c r="B79">
        <v>6367426.668795582</v>
      </c>
      <c r="C79">
        <v>689457.1508077867</v>
      </c>
      <c r="D79">
        <v>2043872.646522619</v>
      </c>
      <c r="E79">
        <v>1844908.477564302</v>
      </c>
      <c r="F79">
        <v>415331.5912652239</v>
      </c>
      <c r="G79">
        <v>1373856.802635649</v>
      </c>
    </row>
    <row r="80" spans="1:7">
      <c r="A80">
        <v>78</v>
      </c>
      <c r="B80">
        <v>6347138.885621125</v>
      </c>
      <c r="C80">
        <v>697299.9740465563</v>
      </c>
      <c r="D80">
        <v>2029349.361479379</v>
      </c>
      <c r="E80">
        <v>1844908.477564302</v>
      </c>
      <c r="F80">
        <v>407390.5016566756</v>
      </c>
      <c r="G80">
        <v>1368190.570874212</v>
      </c>
    </row>
    <row r="81" spans="1:7">
      <c r="A81">
        <v>79</v>
      </c>
      <c r="B81">
        <v>6332209.338573432</v>
      </c>
      <c r="C81">
        <v>702485.9936717533</v>
      </c>
      <c r="D81">
        <v>2017815.630849455</v>
      </c>
      <c r="E81">
        <v>1844908.477564302</v>
      </c>
      <c r="F81">
        <v>402919.6940926359</v>
      </c>
      <c r="G81">
        <v>1364079.542395285</v>
      </c>
    </row>
    <row r="82" spans="1:7">
      <c r="A82">
        <v>80</v>
      </c>
      <c r="B82">
        <v>6316659.042033562</v>
      </c>
      <c r="C82">
        <v>708635.9919950885</v>
      </c>
      <c r="D82">
        <v>2005872.359623348</v>
      </c>
      <c r="E82">
        <v>1844908.477564302</v>
      </c>
      <c r="F82">
        <v>397450.3517214872</v>
      </c>
      <c r="G82">
        <v>1359791.861129336</v>
      </c>
    </row>
    <row r="83" spans="1:7">
      <c r="A83">
        <v>81</v>
      </c>
      <c r="B83">
        <v>6305258.558777472</v>
      </c>
      <c r="C83">
        <v>713306.2986969434</v>
      </c>
      <c r="D83">
        <v>1997141.285333907</v>
      </c>
      <c r="E83">
        <v>1844908.477564302</v>
      </c>
      <c r="F83">
        <v>393322.9784441658</v>
      </c>
      <c r="G83">
        <v>1356579.518738154</v>
      </c>
    </row>
    <row r="84" spans="1:7">
      <c r="A84">
        <v>82</v>
      </c>
      <c r="B84">
        <v>6289708.262908693</v>
      </c>
      <c r="C84">
        <v>721897.8213844752</v>
      </c>
      <c r="D84">
        <v>1986416.270738104</v>
      </c>
      <c r="E84">
        <v>1844908.477564302</v>
      </c>
      <c r="F84">
        <v>384836.3943989698</v>
      </c>
      <c r="G84">
        <v>1351649.298822843</v>
      </c>
    </row>
    <row r="85" spans="1:7">
      <c r="A85">
        <v>83</v>
      </c>
      <c r="B85">
        <v>6274942.369098265</v>
      </c>
      <c r="C85">
        <v>728316.3755973952</v>
      </c>
      <c r="D85">
        <v>1974656.438828154</v>
      </c>
      <c r="E85">
        <v>1844908.477564302</v>
      </c>
      <c r="F85">
        <v>379700.7282006536</v>
      </c>
      <c r="G85">
        <v>1347360.348907759</v>
      </c>
    </row>
    <row r="86" spans="1:7">
      <c r="A86">
        <v>84</v>
      </c>
      <c r="B86">
        <v>6260785.027916137</v>
      </c>
      <c r="C86">
        <v>736626.210313356</v>
      </c>
      <c r="D86">
        <v>1964244.984072904</v>
      </c>
      <c r="E86">
        <v>1844908.477564302</v>
      </c>
      <c r="F86">
        <v>372187.6615695201</v>
      </c>
      <c r="G86">
        <v>1342817.694396054</v>
      </c>
    </row>
    <row r="87" spans="1:7">
      <c r="A87">
        <v>85</v>
      </c>
      <c r="B87">
        <v>6247897.284498179</v>
      </c>
      <c r="C87">
        <v>742046.9779155778</v>
      </c>
      <c r="D87">
        <v>1953221.004465634</v>
      </c>
      <c r="E87">
        <v>1844908.477564302</v>
      </c>
      <c r="F87">
        <v>368468.1860780905</v>
      </c>
      <c r="G87">
        <v>1339252.638474575</v>
      </c>
    </row>
    <row r="88" spans="1:7">
      <c r="A88">
        <v>86</v>
      </c>
      <c r="B88">
        <v>6238130.377682041</v>
      </c>
      <c r="C88">
        <v>746887.2351535778</v>
      </c>
      <c r="D88">
        <v>1945063.33712761</v>
      </c>
      <c r="E88">
        <v>1844908.477564302</v>
      </c>
      <c r="F88">
        <v>364908.9523755526</v>
      </c>
      <c r="G88">
        <v>1336362.375460999</v>
      </c>
    </row>
    <row r="89" spans="1:7">
      <c r="A89">
        <v>87</v>
      </c>
      <c r="B89">
        <v>6224524.45418896</v>
      </c>
      <c r="C89">
        <v>754855.1631418337</v>
      </c>
      <c r="D89">
        <v>1933919.396420489</v>
      </c>
      <c r="E89">
        <v>1844908.477564302</v>
      </c>
      <c r="F89">
        <v>358816.9307045573</v>
      </c>
      <c r="G89">
        <v>1332024.486357778</v>
      </c>
    </row>
    <row r="90" spans="1:7">
      <c r="A90">
        <v>88</v>
      </c>
      <c r="B90">
        <v>6214105.959584348</v>
      </c>
      <c r="C90">
        <v>762200.0420542131</v>
      </c>
      <c r="D90">
        <v>1925595.187682636</v>
      </c>
      <c r="E90">
        <v>1844908.477564302</v>
      </c>
      <c r="F90">
        <v>352900.8748790739</v>
      </c>
      <c r="G90">
        <v>1328501.377404124</v>
      </c>
    </row>
    <row r="91" spans="1:7">
      <c r="A91">
        <v>89</v>
      </c>
      <c r="B91">
        <v>6203526.074444158</v>
      </c>
      <c r="C91">
        <v>769600.7854414538</v>
      </c>
      <c r="D91">
        <v>1916896.628208752</v>
      </c>
      <c r="E91">
        <v>1844908.477564302</v>
      </c>
      <c r="F91">
        <v>347277.6640461041</v>
      </c>
      <c r="G91">
        <v>1324842.519183546</v>
      </c>
    </row>
    <row r="92" spans="1:7">
      <c r="A92">
        <v>90</v>
      </c>
      <c r="B92">
        <v>6195837.925529199</v>
      </c>
      <c r="C92">
        <v>775219.4780067236</v>
      </c>
      <c r="D92">
        <v>1910412.3421977</v>
      </c>
      <c r="E92">
        <v>1844908.477564302</v>
      </c>
      <c r="F92">
        <v>343133.7542999598</v>
      </c>
      <c r="G92">
        <v>1322163.873460513</v>
      </c>
    </row>
    <row r="93" spans="1:7">
      <c r="A93">
        <v>91</v>
      </c>
      <c r="B93">
        <v>6185247.75587126</v>
      </c>
      <c r="C93">
        <v>781097.1145012265</v>
      </c>
      <c r="D93">
        <v>1900571.193021201</v>
      </c>
      <c r="E93">
        <v>1844908.477564302</v>
      </c>
      <c r="F93">
        <v>339723.072803636</v>
      </c>
      <c r="G93">
        <v>1318947.897980894</v>
      </c>
    </row>
    <row r="94" spans="1:7">
      <c r="A94">
        <v>92</v>
      </c>
      <c r="B94">
        <v>6175511.024948487</v>
      </c>
      <c r="C94">
        <v>788987.946819742</v>
      </c>
      <c r="D94">
        <v>1892005.185959749</v>
      </c>
      <c r="E94">
        <v>1844908.477564302</v>
      </c>
      <c r="F94">
        <v>334143.153003904</v>
      </c>
      <c r="G94">
        <v>1315466.26160079</v>
      </c>
    </row>
    <row r="95" spans="1:7">
      <c r="A95">
        <v>93</v>
      </c>
      <c r="B95">
        <v>6165990.563974029</v>
      </c>
      <c r="C95">
        <v>794996.383255197</v>
      </c>
      <c r="D95">
        <v>1882910.172919379</v>
      </c>
      <c r="E95">
        <v>1844908.477564302</v>
      </c>
      <c r="F95">
        <v>330747.8322520507</v>
      </c>
      <c r="G95">
        <v>1312427.697983101</v>
      </c>
    </row>
    <row r="96" spans="1:7">
      <c r="A96">
        <v>94</v>
      </c>
      <c r="B96">
        <v>6157703.112647301</v>
      </c>
      <c r="C96">
        <v>803191.1154678119</v>
      </c>
      <c r="D96">
        <v>1875461.86605089</v>
      </c>
      <c r="E96">
        <v>1844908.477564302</v>
      </c>
      <c r="F96">
        <v>325064.961242086</v>
      </c>
      <c r="G96">
        <v>1309076.69232221</v>
      </c>
    </row>
    <row r="97" spans="1:7">
      <c r="A97">
        <v>95</v>
      </c>
      <c r="B97">
        <v>6151649.671868742</v>
      </c>
      <c r="C97">
        <v>808897.723178677</v>
      </c>
      <c r="D97">
        <v>1869767.732970043</v>
      </c>
      <c r="E97">
        <v>1844908.477564302</v>
      </c>
      <c r="F97">
        <v>321353.1709279034</v>
      </c>
      <c r="G97">
        <v>1306722.567227816</v>
      </c>
    </row>
    <row r="98" spans="1:7">
      <c r="A98">
        <v>96</v>
      </c>
      <c r="B98">
        <v>6142747.658582403</v>
      </c>
      <c r="C98">
        <v>816617.7817644287</v>
      </c>
      <c r="D98">
        <v>1860992.006009539</v>
      </c>
      <c r="E98">
        <v>1844908.477564302</v>
      </c>
      <c r="F98">
        <v>316760.8389451558</v>
      </c>
      <c r="G98">
        <v>1303468.554298978</v>
      </c>
    </row>
    <row r="99" spans="1:7">
      <c r="A99">
        <v>97</v>
      </c>
      <c r="B99">
        <v>6135656.419244679</v>
      </c>
      <c r="C99">
        <v>821978.498340186</v>
      </c>
      <c r="D99">
        <v>1853680.316836855</v>
      </c>
      <c r="E99">
        <v>1844908.477564302</v>
      </c>
      <c r="F99">
        <v>314079.2504854033</v>
      </c>
      <c r="G99">
        <v>1301009.876017932</v>
      </c>
    </row>
    <row r="100" spans="1:7">
      <c r="A100">
        <v>98</v>
      </c>
      <c r="B100">
        <v>6128374.374620288</v>
      </c>
      <c r="C100">
        <v>828059.2652410166</v>
      </c>
      <c r="D100">
        <v>1846031.226320542</v>
      </c>
      <c r="E100">
        <v>1844908.477564302</v>
      </c>
      <c r="F100">
        <v>310920.9742841382</v>
      </c>
      <c r="G100">
        <v>1298454.43121029</v>
      </c>
    </row>
    <row r="101" spans="1:7">
      <c r="A101">
        <v>99</v>
      </c>
      <c r="B101">
        <v>6123014.469007879</v>
      </c>
      <c r="C101">
        <v>832666.3432425158</v>
      </c>
      <c r="D101">
        <v>1840319.913367058</v>
      </c>
      <c r="E101">
        <v>1844908.477564302</v>
      </c>
      <c r="F101">
        <v>308585.3511760861</v>
      </c>
      <c r="G101">
        <v>1296534.383657917</v>
      </c>
    </row>
    <row r="102" spans="1:7">
      <c r="A102">
        <v>100</v>
      </c>
      <c r="B102">
        <v>6116138.013821445</v>
      </c>
      <c r="C102">
        <v>841239.7246516789</v>
      </c>
      <c r="D102">
        <v>1833040.106164718</v>
      </c>
      <c r="E102">
        <v>1844908.477564302</v>
      </c>
      <c r="F102">
        <v>303484.4840067215</v>
      </c>
      <c r="G102">
        <v>1293465.221434024</v>
      </c>
    </row>
    <row r="103" spans="1:7">
      <c r="A103">
        <v>101</v>
      </c>
      <c r="B103">
        <v>6109639.201440119</v>
      </c>
      <c r="C103">
        <v>847190.9522437148</v>
      </c>
      <c r="D103">
        <v>1825803.215966985</v>
      </c>
      <c r="E103">
        <v>1844908.477564302</v>
      </c>
      <c r="F103">
        <v>300704.3071655935</v>
      </c>
      <c r="G103">
        <v>1291032.248499523</v>
      </c>
    </row>
    <row r="104" spans="1:7">
      <c r="A104">
        <v>102</v>
      </c>
      <c r="B104">
        <v>6103569.166696365</v>
      </c>
      <c r="C104">
        <v>855353.7306228768</v>
      </c>
      <c r="D104">
        <v>1818936.222968452</v>
      </c>
      <c r="E104">
        <v>1844908.477564302</v>
      </c>
      <c r="F104">
        <v>296144.6898613917</v>
      </c>
      <c r="G104">
        <v>1288226.045679343</v>
      </c>
    </row>
    <row r="105" spans="1:7">
      <c r="A105">
        <v>103</v>
      </c>
      <c r="B105">
        <v>6098062.40571514</v>
      </c>
      <c r="C105">
        <v>859858.2258234925</v>
      </c>
      <c r="D105">
        <v>1812461.963145729</v>
      </c>
      <c r="E105">
        <v>1844908.477564302</v>
      </c>
      <c r="F105">
        <v>294459.7590400685</v>
      </c>
      <c r="G105">
        <v>1286373.980141546</v>
      </c>
    </row>
    <row r="106" spans="1:7">
      <c r="A106">
        <v>104</v>
      </c>
      <c r="B106">
        <v>6094108.491261543</v>
      </c>
      <c r="C106">
        <v>863698.3740642259</v>
      </c>
      <c r="D106">
        <v>1807749.800882972</v>
      </c>
      <c r="E106">
        <v>1844908.477564302</v>
      </c>
      <c r="F106">
        <v>292850.0130859979</v>
      </c>
      <c r="G106">
        <v>1284901.825664045</v>
      </c>
    </row>
    <row r="107" spans="1:7">
      <c r="A107">
        <v>105</v>
      </c>
      <c r="B107">
        <v>6088210.084183267</v>
      </c>
      <c r="C107">
        <v>870862.9361602628</v>
      </c>
      <c r="D107">
        <v>1800542.2861971</v>
      </c>
      <c r="E107">
        <v>1844908.477564302</v>
      </c>
      <c r="F107">
        <v>289528.7397533199</v>
      </c>
      <c r="G107">
        <v>1282367.644508282</v>
      </c>
    </row>
    <row r="108" spans="1:7">
      <c r="A108">
        <v>106</v>
      </c>
      <c r="B108">
        <v>6083547.245293343</v>
      </c>
      <c r="C108">
        <v>878075.7318195931</v>
      </c>
      <c r="D108">
        <v>1794603.106650278</v>
      </c>
      <c r="E108">
        <v>1844908.477564302</v>
      </c>
      <c r="F108">
        <v>285875.5296311949</v>
      </c>
      <c r="G108">
        <v>1280084.399627975</v>
      </c>
    </row>
    <row r="109" spans="1:7">
      <c r="A109">
        <v>107</v>
      </c>
      <c r="B109">
        <v>6078864.860088805</v>
      </c>
      <c r="C109">
        <v>885427.9753565441</v>
      </c>
      <c r="D109">
        <v>1788483.655615749</v>
      </c>
      <c r="E109">
        <v>1844908.477564302</v>
      </c>
      <c r="F109">
        <v>282334.3213364871</v>
      </c>
      <c r="G109">
        <v>1277710.430215721</v>
      </c>
    </row>
    <row r="110" spans="1:7">
      <c r="A110">
        <v>108</v>
      </c>
      <c r="B110">
        <v>6075566.633413197</v>
      </c>
      <c r="C110">
        <v>890966.4144071902</v>
      </c>
      <c r="D110">
        <v>1784016.832159204</v>
      </c>
      <c r="E110">
        <v>1844908.477564302</v>
      </c>
      <c r="F110">
        <v>279694.1918816644</v>
      </c>
      <c r="G110">
        <v>1275980.717400835</v>
      </c>
    </row>
    <row r="111" spans="1:7">
      <c r="A111">
        <v>109</v>
      </c>
      <c r="B111">
        <v>6071016.864167623</v>
      </c>
      <c r="C111">
        <v>895897.4298810026</v>
      </c>
      <c r="D111">
        <v>1777939.338576666</v>
      </c>
      <c r="E111">
        <v>1844908.477564302</v>
      </c>
      <c r="F111">
        <v>278056.459644583</v>
      </c>
      <c r="G111">
        <v>1274215.15850107</v>
      </c>
    </row>
    <row r="112" spans="1:7">
      <c r="A112">
        <v>110</v>
      </c>
      <c r="B112">
        <v>6066922.112869054</v>
      </c>
      <c r="C112">
        <v>903359.8229462155</v>
      </c>
      <c r="D112">
        <v>1771998.111611363</v>
      </c>
      <c r="E112">
        <v>1844908.477564302</v>
      </c>
      <c r="F112">
        <v>274648.9075450726</v>
      </c>
      <c r="G112">
        <v>1272006.7932021</v>
      </c>
    </row>
    <row r="113" spans="1:7">
      <c r="A113">
        <v>111</v>
      </c>
      <c r="B113">
        <v>6062879.546463622</v>
      </c>
      <c r="C113">
        <v>908227.348105158</v>
      </c>
      <c r="D113">
        <v>1766309.647337316</v>
      </c>
      <c r="E113">
        <v>1844908.477564302</v>
      </c>
      <c r="F113">
        <v>273081.17859298</v>
      </c>
      <c r="G113">
        <v>1270352.894863867</v>
      </c>
    </row>
    <row r="114" spans="1:7">
      <c r="A114">
        <v>112</v>
      </c>
      <c r="B114">
        <v>6059525.690215582</v>
      </c>
      <c r="C114">
        <v>916035.7474556835</v>
      </c>
      <c r="D114">
        <v>1760947.03925654</v>
      </c>
      <c r="E114">
        <v>1844908.477564302</v>
      </c>
      <c r="F114">
        <v>269488.3412982821</v>
      </c>
      <c r="G114">
        <v>1268146.084640775</v>
      </c>
    </row>
    <row r="115" spans="1:7">
      <c r="A115">
        <v>113</v>
      </c>
      <c r="B115">
        <v>6057257.855481152</v>
      </c>
      <c r="C115">
        <v>921093.9845422953</v>
      </c>
      <c r="D115">
        <v>1757256.486705622</v>
      </c>
      <c r="E115">
        <v>1844908.477564302</v>
      </c>
      <c r="F115">
        <v>267279.6661636996</v>
      </c>
      <c r="G115">
        <v>1266719.240505233</v>
      </c>
    </row>
    <row r="116" spans="1:7">
      <c r="A116">
        <v>114</v>
      </c>
      <c r="B116">
        <v>6053643.113763621</v>
      </c>
      <c r="C116">
        <v>928098.8332824727</v>
      </c>
      <c r="D116">
        <v>1751386.252645338</v>
      </c>
      <c r="E116">
        <v>1844908.477564302</v>
      </c>
      <c r="F116">
        <v>264532.9413953237</v>
      </c>
      <c r="G116">
        <v>1264716.608876184</v>
      </c>
    </row>
    <row r="117" spans="1:7">
      <c r="A117">
        <v>115</v>
      </c>
      <c r="B117">
        <v>6050692.766684024</v>
      </c>
      <c r="C117">
        <v>932557.785749929</v>
      </c>
      <c r="D117">
        <v>1746708.224249666</v>
      </c>
      <c r="E117">
        <v>1844908.477564302</v>
      </c>
      <c r="F117">
        <v>263200.6293416414</v>
      </c>
      <c r="G117">
        <v>1263317.649778485</v>
      </c>
    </row>
    <row r="118" spans="1:7">
      <c r="A118">
        <v>116</v>
      </c>
      <c r="B118">
        <v>6047663.762140763</v>
      </c>
      <c r="C118">
        <v>937537.011356299</v>
      </c>
      <c r="D118">
        <v>1741707.730059293</v>
      </c>
      <c r="E118">
        <v>1844908.477564302</v>
      </c>
      <c r="F118">
        <v>261642.9453755779</v>
      </c>
      <c r="G118">
        <v>1261867.597785291</v>
      </c>
    </row>
    <row r="119" spans="1:7">
      <c r="A119">
        <v>117</v>
      </c>
      <c r="B119">
        <v>6045487.120238975</v>
      </c>
      <c r="C119">
        <v>941066.8699808498</v>
      </c>
      <c r="D119">
        <v>1738068.206417819</v>
      </c>
      <c r="E119">
        <v>1844908.477564302</v>
      </c>
      <c r="F119">
        <v>260610.7469547147</v>
      </c>
      <c r="G119">
        <v>1260832.819321288</v>
      </c>
    </row>
    <row r="120" spans="1:7">
      <c r="A120">
        <v>118</v>
      </c>
      <c r="B120">
        <v>6042802.464491246</v>
      </c>
      <c r="C120">
        <v>949127.6338588076</v>
      </c>
      <c r="D120">
        <v>1732670.374757226</v>
      </c>
      <c r="E120">
        <v>1844908.477564302</v>
      </c>
      <c r="F120">
        <v>257326.7145169468</v>
      </c>
      <c r="G120">
        <v>1258769.263793963</v>
      </c>
    </row>
    <row r="121" spans="1:7">
      <c r="A121">
        <v>119</v>
      </c>
      <c r="B121">
        <v>6040221.138173347</v>
      </c>
      <c r="C121">
        <v>953706.4708764837</v>
      </c>
      <c r="D121">
        <v>1728090.896670259</v>
      </c>
      <c r="E121">
        <v>1844908.477564302</v>
      </c>
      <c r="F121">
        <v>256075.5085853215</v>
      </c>
      <c r="G121">
        <v>1257439.784476981</v>
      </c>
    </row>
    <row r="122" spans="1:7">
      <c r="A122">
        <v>120</v>
      </c>
      <c r="B122">
        <v>6037901.429714624</v>
      </c>
      <c r="C122">
        <v>961400.8315520398</v>
      </c>
      <c r="D122">
        <v>1722976.340823275</v>
      </c>
      <c r="E122">
        <v>1844908.477564302</v>
      </c>
      <c r="F122">
        <v>253090.2518519499</v>
      </c>
      <c r="G122">
        <v>1255525.527923056</v>
      </c>
    </row>
    <row r="123" spans="1:7">
      <c r="A123">
        <v>121</v>
      </c>
      <c r="B123">
        <v>6035775.308867984</v>
      </c>
      <c r="C123">
        <v>964095.9146295998</v>
      </c>
      <c r="D123">
        <v>1719279.196744266</v>
      </c>
      <c r="E123">
        <v>1844908.477564302</v>
      </c>
      <c r="F123">
        <v>252767.5540015624</v>
      </c>
      <c r="G123">
        <v>1254724.165928253</v>
      </c>
    </row>
    <row r="124" spans="1:7">
      <c r="A124">
        <v>122</v>
      </c>
      <c r="B124">
        <v>6034355.890553324</v>
      </c>
      <c r="C124">
        <v>966328.0850836755</v>
      </c>
      <c r="D124">
        <v>1716666.690633162</v>
      </c>
      <c r="E124">
        <v>1844908.477564302</v>
      </c>
      <c r="F124">
        <v>252357.4801084673</v>
      </c>
      <c r="G124">
        <v>1254095.157163718</v>
      </c>
    </row>
    <row r="125" spans="1:7">
      <c r="A125">
        <v>123</v>
      </c>
      <c r="B125">
        <v>6032099.118561753</v>
      </c>
      <c r="C125">
        <v>971644.9428975501</v>
      </c>
      <c r="D125">
        <v>1711958.517962967</v>
      </c>
      <c r="E125">
        <v>1844908.477564302</v>
      </c>
      <c r="F125">
        <v>250880.1161463787</v>
      </c>
      <c r="G125">
        <v>1252707.063990555</v>
      </c>
    </row>
    <row r="126" spans="1:7">
      <c r="A126">
        <v>124</v>
      </c>
      <c r="B126">
        <v>6030335.862410093</v>
      </c>
      <c r="C126">
        <v>977872.855676316</v>
      </c>
      <c r="D126">
        <v>1707584.360769238</v>
      </c>
      <c r="E126">
        <v>1844908.477564302</v>
      </c>
      <c r="F126">
        <v>248728.3518050241</v>
      </c>
      <c r="G126">
        <v>1251241.816595211</v>
      </c>
    </row>
    <row r="127" spans="1:7">
      <c r="A127">
        <v>125</v>
      </c>
      <c r="B127">
        <v>6028597.558108224</v>
      </c>
      <c r="C127">
        <v>984350.1214661753</v>
      </c>
      <c r="D127">
        <v>1703084.473782801</v>
      </c>
      <c r="E127">
        <v>1844908.477564302</v>
      </c>
      <c r="F127">
        <v>246570.9159190772</v>
      </c>
      <c r="G127">
        <v>1249683.569375868</v>
      </c>
    </row>
    <row r="128" spans="1:7">
      <c r="A128">
        <v>126</v>
      </c>
      <c r="B128">
        <v>6027463.3127576</v>
      </c>
      <c r="C128">
        <v>989202.8525832819</v>
      </c>
      <c r="D128">
        <v>1699884.096992553</v>
      </c>
      <c r="E128">
        <v>1844908.477564302</v>
      </c>
      <c r="F128">
        <v>244916.8181678878</v>
      </c>
      <c r="G128">
        <v>1248551.067449576</v>
      </c>
    </row>
    <row r="129" spans="1:7">
      <c r="A129">
        <v>127</v>
      </c>
      <c r="B129">
        <v>6025811.844614403</v>
      </c>
      <c r="C129">
        <v>991695.4089158988</v>
      </c>
      <c r="D129">
        <v>1696534.370771391</v>
      </c>
      <c r="E129">
        <v>1844908.477564302</v>
      </c>
      <c r="F129">
        <v>244807.9341526611</v>
      </c>
      <c r="G129">
        <v>1247865.653210151</v>
      </c>
    </row>
    <row r="130" spans="1:7">
      <c r="A130">
        <v>128</v>
      </c>
      <c r="B130">
        <v>6024387.75777833</v>
      </c>
      <c r="C130">
        <v>997848.6171203669</v>
      </c>
      <c r="D130">
        <v>1692269.943083103</v>
      </c>
      <c r="E130">
        <v>1844908.477564302</v>
      </c>
      <c r="F130">
        <v>242871.4544152473</v>
      </c>
      <c r="G130">
        <v>1246489.265595311</v>
      </c>
    </row>
    <row r="131" spans="1:7">
      <c r="A131">
        <v>129</v>
      </c>
      <c r="B131">
        <v>6022929.943485527</v>
      </c>
      <c r="C131">
        <v>1000010.971888139</v>
      </c>
      <c r="D131">
        <v>1689178.876175236</v>
      </c>
      <c r="E131">
        <v>1844908.477564302</v>
      </c>
      <c r="F131">
        <v>242916.9810190715</v>
      </c>
      <c r="G131">
        <v>1245914.636838778</v>
      </c>
    </row>
    <row r="132" spans="1:7">
      <c r="A132">
        <v>130</v>
      </c>
      <c r="B132">
        <v>6021805.503393352</v>
      </c>
      <c r="C132">
        <v>1006636.838240252</v>
      </c>
      <c r="D132">
        <v>1685071.02219833</v>
      </c>
      <c r="E132">
        <v>1844908.477564302</v>
      </c>
      <c r="F132">
        <v>240746.8301056716</v>
      </c>
      <c r="G132">
        <v>1244442.335284797</v>
      </c>
    </row>
    <row r="133" spans="1:7">
      <c r="A133">
        <v>131</v>
      </c>
      <c r="B133">
        <v>6021121.7520619</v>
      </c>
      <c r="C133">
        <v>1010591.593547195</v>
      </c>
      <c r="D133">
        <v>1682548.181243562</v>
      </c>
      <c r="E133">
        <v>1844908.477564302</v>
      </c>
      <c r="F133">
        <v>239500.9174525266</v>
      </c>
      <c r="G133">
        <v>1243572.582254312</v>
      </c>
    </row>
    <row r="134" spans="1:7">
      <c r="A134">
        <v>132</v>
      </c>
      <c r="B134">
        <v>6019935.073367247</v>
      </c>
      <c r="C134">
        <v>1015839.120603168</v>
      </c>
      <c r="D134">
        <v>1678617.805717977</v>
      </c>
      <c r="E134">
        <v>1844908.477564302</v>
      </c>
      <c r="F134">
        <v>238137.1806786459</v>
      </c>
      <c r="G134">
        <v>1242432.488803154</v>
      </c>
    </row>
    <row r="135" spans="1:7">
      <c r="A135">
        <v>133</v>
      </c>
      <c r="B135">
        <v>6018961.729635155</v>
      </c>
      <c r="C135">
        <v>1018068.168712969</v>
      </c>
      <c r="D135">
        <v>1676044.708407842</v>
      </c>
      <c r="E135">
        <v>1844908.477564302</v>
      </c>
      <c r="F135">
        <v>238054.1805362031</v>
      </c>
      <c r="G135">
        <v>1241886.194413838</v>
      </c>
    </row>
    <row r="136" spans="1:7">
      <c r="A136">
        <v>134</v>
      </c>
      <c r="B136">
        <v>6017963.109025041</v>
      </c>
      <c r="C136">
        <v>1020310.637911299</v>
      </c>
      <c r="D136">
        <v>1673316.553558583</v>
      </c>
      <c r="E136">
        <v>1844908.477564302</v>
      </c>
      <c r="F136">
        <v>238028.6761621051</v>
      </c>
      <c r="G136">
        <v>1241398.763828752</v>
      </c>
    </row>
    <row r="137" spans="1:7">
      <c r="A137">
        <v>135</v>
      </c>
      <c r="B137">
        <v>6017287.007106541</v>
      </c>
      <c r="C137">
        <v>1021334.548317252</v>
      </c>
      <c r="D137">
        <v>1671600.218148336</v>
      </c>
      <c r="E137">
        <v>1844908.477564302</v>
      </c>
      <c r="F137">
        <v>238274.1061061214</v>
      </c>
      <c r="G137">
        <v>1241169.656970529</v>
      </c>
    </row>
    <row r="138" spans="1:7">
      <c r="A138">
        <v>136</v>
      </c>
      <c r="B138">
        <v>6016479.113128569</v>
      </c>
      <c r="C138">
        <v>1027783.341813357</v>
      </c>
      <c r="D138">
        <v>1667568.319384055</v>
      </c>
      <c r="E138">
        <v>1844908.477564302</v>
      </c>
      <c r="F138">
        <v>236372.524387106</v>
      </c>
      <c r="G138">
        <v>1239846.449979748</v>
      </c>
    </row>
    <row r="139" spans="1:7">
      <c r="A139">
        <v>137</v>
      </c>
      <c r="B139">
        <v>6015701.239503516</v>
      </c>
      <c r="C139">
        <v>1029376.301857625</v>
      </c>
      <c r="D139">
        <v>1665319.559296886</v>
      </c>
      <c r="E139">
        <v>1844908.477564302</v>
      </c>
      <c r="F139">
        <v>236616.5701225724</v>
      </c>
      <c r="G139">
        <v>1239480.330662129</v>
      </c>
    </row>
    <row r="140" spans="1:7">
      <c r="A140">
        <v>138</v>
      </c>
      <c r="B140">
        <v>6015024.105169334</v>
      </c>
      <c r="C140">
        <v>1035707.056406711</v>
      </c>
      <c r="D140">
        <v>1661403.050460275</v>
      </c>
      <c r="E140">
        <v>1844908.477564302</v>
      </c>
      <c r="F140">
        <v>234807.0317300499</v>
      </c>
      <c r="G140">
        <v>1238198.489007995</v>
      </c>
    </row>
    <row r="141" spans="1:7">
      <c r="A141">
        <v>139</v>
      </c>
      <c r="B141">
        <v>6014436.961435934</v>
      </c>
      <c r="C141">
        <v>1035343.35771288</v>
      </c>
      <c r="D141">
        <v>1660104.167753651</v>
      </c>
      <c r="E141">
        <v>1844908.477564302</v>
      </c>
      <c r="F141">
        <v>235781.5847661731</v>
      </c>
      <c r="G141">
        <v>1238299.373638927</v>
      </c>
    </row>
    <row r="142" spans="1:7">
      <c r="A142">
        <v>140</v>
      </c>
      <c r="B142">
        <v>6014100.129442817</v>
      </c>
      <c r="C142">
        <v>1035178.093301487</v>
      </c>
      <c r="D142">
        <v>1659295.770239405</v>
      </c>
      <c r="E142">
        <v>1844908.477564302</v>
      </c>
      <c r="F142">
        <v>236367.0918554204</v>
      </c>
      <c r="G142">
        <v>1238350.696482203</v>
      </c>
    </row>
    <row r="143" spans="1:7">
      <c r="A143">
        <v>141</v>
      </c>
      <c r="B143">
        <v>6013520.400742201</v>
      </c>
      <c r="C143">
        <v>1036796.90852857</v>
      </c>
      <c r="D143">
        <v>1657093.723683765</v>
      </c>
      <c r="E143">
        <v>1844908.477564302</v>
      </c>
      <c r="F143">
        <v>236682.0621738522</v>
      </c>
      <c r="G143">
        <v>1238039.228791712</v>
      </c>
    </row>
    <row r="144" spans="1:7">
      <c r="A144">
        <v>142</v>
      </c>
      <c r="B144">
        <v>6013087.797953178</v>
      </c>
      <c r="C144">
        <v>1040598.505460206</v>
      </c>
      <c r="D144">
        <v>1654356.898917335</v>
      </c>
      <c r="E144">
        <v>1844908.477564302</v>
      </c>
      <c r="F144">
        <v>235880.8888309606</v>
      </c>
      <c r="G144">
        <v>1237343.027180374</v>
      </c>
    </row>
    <row r="145" spans="1:7">
      <c r="A145">
        <v>143</v>
      </c>
      <c r="B145">
        <v>6012663.301349923</v>
      </c>
      <c r="C145">
        <v>1045115.222725733</v>
      </c>
      <c r="D145">
        <v>1651305.835706601</v>
      </c>
      <c r="E145">
        <v>1844908.477564302</v>
      </c>
      <c r="F145">
        <v>234875.2954298854</v>
      </c>
      <c r="G145">
        <v>1236458.469923401</v>
      </c>
    </row>
    <row r="146" spans="1:7">
      <c r="A146">
        <v>144</v>
      </c>
      <c r="B146">
        <v>6012406.763506865</v>
      </c>
      <c r="C146">
        <v>1048861.437108502</v>
      </c>
      <c r="D146">
        <v>1649028.999968647</v>
      </c>
      <c r="E146">
        <v>1844908.477564302</v>
      </c>
      <c r="F146">
        <v>233878.9754096549</v>
      </c>
      <c r="G146">
        <v>1235728.873455759</v>
      </c>
    </row>
    <row r="147" spans="1:7">
      <c r="A147">
        <v>145</v>
      </c>
      <c r="B147">
        <v>6012102.551605941</v>
      </c>
      <c r="C147">
        <v>1047768.717228341</v>
      </c>
      <c r="D147">
        <v>1648217.71280559</v>
      </c>
      <c r="E147">
        <v>1844908.477564302</v>
      </c>
      <c r="F147">
        <v>235208.5254355996</v>
      </c>
      <c r="G147">
        <v>1235999.118572108</v>
      </c>
    </row>
    <row r="148" spans="1:7">
      <c r="A148">
        <v>146</v>
      </c>
      <c r="B148">
        <v>6011826.728342211</v>
      </c>
      <c r="C148">
        <v>1052054.940087033</v>
      </c>
      <c r="D148">
        <v>1645398.873531157</v>
      </c>
      <c r="E148">
        <v>1844908.477564302</v>
      </c>
      <c r="F148">
        <v>234233.9803958089</v>
      </c>
      <c r="G148">
        <v>1235230.45676391</v>
      </c>
    </row>
    <row r="149" spans="1:7">
      <c r="A149">
        <v>147</v>
      </c>
      <c r="B149">
        <v>6011621.579746146</v>
      </c>
      <c r="C149">
        <v>1050395.47582855</v>
      </c>
      <c r="D149">
        <v>1644861.410021891</v>
      </c>
      <c r="E149">
        <v>1844908.477564302</v>
      </c>
      <c r="F149">
        <v>235803.9374176283</v>
      </c>
      <c r="G149">
        <v>1235652.278913775</v>
      </c>
    </row>
    <row r="150" spans="1:7">
      <c r="A150">
        <v>148</v>
      </c>
      <c r="B150">
        <v>6011431.703403359</v>
      </c>
      <c r="C150">
        <v>1055571.725957657</v>
      </c>
      <c r="D150">
        <v>1641929.349482946</v>
      </c>
      <c r="E150">
        <v>1844908.477564302</v>
      </c>
      <c r="F150">
        <v>234367.0701914644</v>
      </c>
      <c r="G150">
        <v>1234655.08020699</v>
      </c>
    </row>
    <row r="151" spans="1:7">
      <c r="A151">
        <v>149</v>
      </c>
      <c r="B151">
        <v>6011337.958926917</v>
      </c>
      <c r="C151">
        <v>1058701.422160181</v>
      </c>
      <c r="D151">
        <v>1640213.346275529</v>
      </c>
      <c r="E151">
        <v>1844908.477564302</v>
      </c>
      <c r="F151">
        <v>233460.538002456</v>
      </c>
      <c r="G151">
        <v>1234054.174924449</v>
      </c>
    </row>
    <row r="152" spans="1:7">
      <c r="A152">
        <v>150</v>
      </c>
      <c r="B152">
        <v>6011350.402052062</v>
      </c>
      <c r="C152">
        <v>1060052.470345383</v>
      </c>
      <c r="D152">
        <v>1639647.000938566</v>
      </c>
      <c r="E152">
        <v>1844908.477564302</v>
      </c>
      <c r="F152">
        <v>232928.2433106018</v>
      </c>
      <c r="G152">
        <v>1233814.20989321</v>
      </c>
    </row>
    <row r="153" spans="1:7">
      <c r="A153">
        <v>151</v>
      </c>
      <c r="B153">
        <v>6011174.634236727</v>
      </c>
      <c r="C153">
        <v>1062487.641243208</v>
      </c>
      <c r="D153">
        <v>1637526.116699377</v>
      </c>
      <c r="E153">
        <v>1844908.477564302</v>
      </c>
      <c r="F153">
        <v>232868.6143542184</v>
      </c>
      <c r="G153">
        <v>1233383.784375621</v>
      </c>
    </row>
    <row r="154" spans="1:7">
      <c r="A154">
        <v>152</v>
      </c>
      <c r="B154">
        <v>6011139.844801155</v>
      </c>
      <c r="C154">
        <v>1062820.938563214</v>
      </c>
      <c r="D154">
        <v>1636364.954948076</v>
      </c>
      <c r="E154">
        <v>1844908.477564302</v>
      </c>
      <c r="F154">
        <v>233603.2471817062</v>
      </c>
      <c r="G154">
        <v>1233442.226543857</v>
      </c>
    </row>
    <row r="155" spans="1:7">
      <c r="A155">
        <v>153</v>
      </c>
      <c r="B155">
        <v>6011133.144553869</v>
      </c>
      <c r="C155">
        <v>1060786.760789203</v>
      </c>
      <c r="D155">
        <v>1637055.714933302</v>
      </c>
      <c r="E155">
        <v>1844908.477564302</v>
      </c>
      <c r="F155">
        <v>234523.8053975552</v>
      </c>
      <c r="G155">
        <v>1233858.385869507</v>
      </c>
    </row>
    <row r="156" spans="1:7">
      <c r="A156">
        <v>154</v>
      </c>
      <c r="B156">
        <v>6011081.667517045</v>
      </c>
      <c r="C156">
        <v>1065022.158761652</v>
      </c>
      <c r="D156">
        <v>1634617.741931921</v>
      </c>
      <c r="E156">
        <v>1844908.477564302</v>
      </c>
      <c r="F156">
        <v>233432.9558954068</v>
      </c>
      <c r="G156">
        <v>1233100.333363763</v>
      </c>
    </row>
    <row r="157" spans="1:7">
      <c r="A157">
        <v>155</v>
      </c>
      <c r="B157">
        <v>6011119.40354407</v>
      </c>
      <c r="C157">
        <v>1065220.929887201</v>
      </c>
      <c r="D157">
        <v>1633853.976987954</v>
      </c>
      <c r="E157">
        <v>1844908.477564302</v>
      </c>
      <c r="F157">
        <v>234024.5938994892</v>
      </c>
      <c r="G157">
        <v>1233111.425205123</v>
      </c>
    </row>
    <row r="158" spans="1:7">
      <c r="A158">
        <v>156</v>
      </c>
      <c r="B158">
        <v>6011133.27446253</v>
      </c>
      <c r="C158">
        <v>1067832.81465038</v>
      </c>
      <c r="D158">
        <v>1633610.703083743</v>
      </c>
      <c r="E158">
        <v>1844908.477564302</v>
      </c>
      <c r="F158">
        <v>232250.4869481917</v>
      </c>
      <c r="G158">
        <v>1232530.792215913</v>
      </c>
    </row>
    <row r="159" spans="1:7">
      <c r="A159">
        <v>157</v>
      </c>
      <c r="B159">
        <v>6011195.249153257</v>
      </c>
      <c r="C159">
        <v>1066255.566720157</v>
      </c>
      <c r="D159">
        <v>1633642.908740488</v>
      </c>
      <c r="E159">
        <v>1844908.477564302</v>
      </c>
      <c r="F159">
        <v>233438.2705933339</v>
      </c>
      <c r="G159">
        <v>1232950.025534975</v>
      </c>
    </row>
    <row r="160" spans="1:7">
      <c r="A160">
        <v>158</v>
      </c>
      <c r="B160">
        <v>6011178.674038729</v>
      </c>
      <c r="C160">
        <v>1063315.960931368</v>
      </c>
      <c r="D160">
        <v>1635410.611864741</v>
      </c>
      <c r="E160">
        <v>1844908.477564302</v>
      </c>
      <c r="F160">
        <v>234114.8742718572</v>
      </c>
      <c r="G160">
        <v>1233428.74940646</v>
      </c>
    </row>
    <row r="161" spans="1:7">
      <c r="A161">
        <v>159</v>
      </c>
      <c r="B161">
        <v>6011080.385168866</v>
      </c>
      <c r="C161">
        <v>1064469.311584522</v>
      </c>
      <c r="D161">
        <v>1634576.319065633</v>
      </c>
      <c r="E161">
        <v>1844908.477564302</v>
      </c>
      <c r="F161">
        <v>233855.3353079351</v>
      </c>
      <c r="G161">
        <v>1233270.941646474</v>
      </c>
    </row>
    <row r="162" spans="1:7">
      <c r="A162">
        <v>160</v>
      </c>
      <c r="B162">
        <v>6011128.147378746</v>
      </c>
      <c r="C162">
        <v>1063674.425383344</v>
      </c>
      <c r="D162">
        <v>1634980.428642253</v>
      </c>
      <c r="E162">
        <v>1844908.477564302</v>
      </c>
      <c r="F162">
        <v>234114.9430590421</v>
      </c>
      <c r="G162">
        <v>1233449.872729806</v>
      </c>
    </row>
    <row r="163" spans="1:7">
      <c r="A163">
        <v>161</v>
      </c>
      <c r="B163">
        <v>6011227.397255102</v>
      </c>
      <c r="C163">
        <v>1066311.792568351</v>
      </c>
      <c r="D163">
        <v>1633481.116937424</v>
      </c>
      <c r="E163">
        <v>1844908.477564302</v>
      </c>
      <c r="F163">
        <v>233549.1935662997</v>
      </c>
      <c r="G163">
        <v>1232976.816618725</v>
      </c>
    </row>
    <row r="164" spans="1:7">
      <c r="A164">
        <v>162</v>
      </c>
      <c r="B164">
        <v>6011177.591527642</v>
      </c>
      <c r="C164">
        <v>1062042.373634875</v>
      </c>
      <c r="D164">
        <v>1635639.978144307</v>
      </c>
      <c r="E164">
        <v>1844908.477564302</v>
      </c>
      <c r="F164">
        <v>234832.0625712095</v>
      </c>
      <c r="G164">
        <v>1233754.699612948</v>
      </c>
    </row>
    <row r="165" spans="1:7">
      <c r="A165">
        <v>163</v>
      </c>
      <c r="B165">
        <v>6011106.492095881</v>
      </c>
      <c r="C165">
        <v>1063490.554189465</v>
      </c>
      <c r="D165">
        <v>1635009.515035915</v>
      </c>
      <c r="E165">
        <v>1844908.477564302</v>
      </c>
      <c r="F165">
        <v>234232.2413494959</v>
      </c>
      <c r="G165">
        <v>1233465.703956704</v>
      </c>
    </row>
    <row r="166" spans="1:7">
      <c r="A166">
        <v>164</v>
      </c>
      <c r="B166">
        <v>6011096.435306504</v>
      </c>
      <c r="C166">
        <v>1065746.998866496</v>
      </c>
      <c r="D166">
        <v>1634465.099039037</v>
      </c>
      <c r="E166">
        <v>1844908.477564302</v>
      </c>
      <c r="F166">
        <v>233007.2229306625</v>
      </c>
      <c r="G166">
        <v>1232968.636906007</v>
      </c>
    </row>
    <row r="167" spans="1:7">
      <c r="A167">
        <v>165</v>
      </c>
      <c r="B167">
        <v>6011102.00034929</v>
      </c>
      <c r="C167">
        <v>1065917.929491703</v>
      </c>
      <c r="D167">
        <v>1633827.366905105</v>
      </c>
      <c r="E167">
        <v>1844908.477564302</v>
      </c>
      <c r="F167">
        <v>233438.0886721277</v>
      </c>
      <c r="G167">
        <v>1233010.137716052</v>
      </c>
    </row>
    <row r="168" spans="1:7">
      <c r="A168">
        <v>166</v>
      </c>
      <c r="B168">
        <v>6011065.276318782</v>
      </c>
      <c r="C168">
        <v>1064755.725684125</v>
      </c>
      <c r="D168">
        <v>1634285.882847341</v>
      </c>
      <c r="E168">
        <v>1844908.477564302</v>
      </c>
      <c r="F168">
        <v>233877.5364000568</v>
      </c>
      <c r="G168">
        <v>1233237.653822956</v>
      </c>
    </row>
    <row r="169" spans="1:7">
      <c r="A169">
        <v>167</v>
      </c>
      <c r="B169">
        <v>6011108.201799051</v>
      </c>
      <c r="C169">
        <v>1065150.047359076</v>
      </c>
      <c r="D169">
        <v>1634302.144403737</v>
      </c>
      <c r="E169">
        <v>1844908.477564302</v>
      </c>
      <c r="F169">
        <v>233589.2435184952</v>
      </c>
      <c r="G169">
        <v>1233158.28895344</v>
      </c>
    </row>
    <row r="170" spans="1:7">
      <c r="A170">
        <v>168</v>
      </c>
      <c r="B170">
        <v>6011021.258990412</v>
      </c>
      <c r="C170">
        <v>1066437.30437856</v>
      </c>
      <c r="D170">
        <v>1633692.364516429</v>
      </c>
      <c r="E170">
        <v>1844908.477564302</v>
      </c>
      <c r="F170">
        <v>233118.5794475534</v>
      </c>
      <c r="G170">
        <v>1232864.533083566</v>
      </c>
    </row>
    <row r="171" spans="1:7">
      <c r="A171">
        <v>169</v>
      </c>
      <c r="B171">
        <v>6011013.252737802</v>
      </c>
      <c r="C171">
        <v>1066499.005336056</v>
      </c>
      <c r="D171">
        <v>1633644.49602825</v>
      </c>
      <c r="E171">
        <v>1844908.477564302</v>
      </c>
      <c r="F171">
        <v>233107.4154772493</v>
      </c>
      <c r="G171">
        <v>1232853.858331944</v>
      </c>
    </row>
    <row r="172" spans="1:7">
      <c r="A172">
        <v>170</v>
      </c>
      <c r="B172">
        <v>6010995.736986982</v>
      </c>
      <c r="C172">
        <v>1067943.321054537</v>
      </c>
      <c r="D172">
        <v>1632721.615954748</v>
      </c>
      <c r="E172">
        <v>1844908.477564302</v>
      </c>
      <c r="F172">
        <v>232829.1128030237</v>
      </c>
      <c r="G172">
        <v>1232593.20961037</v>
      </c>
    </row>
    <row r="173" spans="1:7">
      <c r="A173">
        <v>171</v>
      </c>
      <c r="B173">
        <v>6011028.282342757</v>
      </c>
      <c r="C173">
        <v>1066328.114794448</v>
      </c>
      <c r="D173">
        <v>1633307.327604447</v>
      </c>
      <c r="E173">
        <v>1844908.477564302</v>
      </c>
      <c r="F173">
        <v>233578.2798617428</v>
      </c>
      <c r="G173">
        <v>1232906.082517816</v>
      </c>
    </row>
    <row r="174" spans="1:7">
      <c r="A174">
        <v>172</v>
      </c>
      <c r="B174">
        <v>6011000.557464465</v>
      </c>
      <c r="C174">
        <v>1068280.975173961</v>
      </c>
      <c r="D174">
        <v>1632823.645122076</v>
      </c>
      <c r="E174">
        <v>1844908.477564302</v>
      </c>
      <c r="F174">
        <v>232490.5827375602</v>
      </c>
      <c r="G174">
        <v>1232496.876866566</v>
      </c>
    </row>
    <row r="175" spans="1:7">
      <c r="A175">
        <v>173</v>
      </c>
      <c r="B175">
        <v>6011017.007220875</v>
      </c>
      <c r="C175">
        <v>1067191.008000623</v>
      </c>
      <c r="D175">
        <v>1633024.879943695</v>
      </c>
      <c r="E175">
        <v>1844908.477564302</v>
      </c>
      <c r="F175">
        <v>233130.2169063315</v>
      </c>
      <c r="G175">
        <v>1232762.424805923</v>
      </c>
    </row>
    <row r="176" spans="1:7">
      <c r="A176">
        <v>174</v>
      </c>
      <c r="B176">
        <v>6011015.944359467</v>
      </c>
      <c r="C176">
        <v>1066254.632434507</v>
      </c>
      <c r="D176">
        <v>1633540.875864459</v>
      </c>
      <c r="E176">
        <v>1844908.477564302</v>
      </c>
      <c r="F176">
        <v>233396.6086275591</v>
      </c>
      <c r="G176">
        <v>1232915.34986864</v>
      </c>
    </row>
    <row r="177" spans="1:7">
      <c r="A177">
        <v>175</v>
      </c>
      <c r="B177">
        <v>6011002.083568007</v>
      </c>
      <c r="C177">
        <v>1068258.50060002</v>
      </c>
      <c r="D177">
        <v>1632580.192337509</v>
      </c>
      <c r="E177">
        <v>1844908.477564302</v>
      </c>
      <c r="F177">
        <v>232733.8752484768</v>
      </c>
      <c r="G177">
        <v>1232521.037817698</v>
      </c>
    </row>
    <row r="178" spans="1:7">
      <c r="A178">
        <v>176</v>
      </c>
      <c r="B178">
        <v>6011055.718770782</v>
      </c>
      <c r="C178">
        <v>1072064.825800414</v>
      </c>
      <c r="D178">
        <v>1631020.014707015</v>
      </c>
      <c r="E178">
        <v>1844908.477564302</v>
      </c>
      <c r="F178">
        <v>231263.3635094017</v>
      </c>
      <c r="G178">
        <v>1231799.037189648</v>
      </c>
    </row>
    <row r="179" spans="1:7">
      <c r="A179">
        <v>177</v>
      </c>
      <c r="B179">
        <v>6010991.361619569</v>
      </c>
      <c r="C179">
        <v>1067718.234253773</v>
      </c>
      <c r="D179">
        <v>1632635.15130357</v>
      </c>
      <c r="E179">
        <v>1844908.477564302</v>
      </c>
      <c r="F179">
        <v>233065.432059708</v>
      </c>
      <c r="G179">
        <v>1232664.066438217</v>
      </c>
    </row>
    <row r="180" spans="1:7">
      <c r="A180">
        <v>178</v>
      </c>
      <c r="B180">
        <v>6010989.955602787</v>
      </c>
      <c r="C180">
        <v>1067623.504189331</v>
      </c>
      <c r="D180">
        <v>1632664.559139072</v>
      </c>
      <c r="E180">
        <v>1844908.477564302</v>
      </c>
      <c r="F180">
        <v>233110.9140413942</v>
      </c>
      <c r="G180">
        <v>1232682.500668687</v>
      </c>
    </row>
    <row r="181" spans="1:7">
      <c r="A181">
        <v>179</v>
      </c>
      <c r="B181">
        <v>6011002.256724926</v>
      </c>
      <c r="C181">
        <v>1069702.678932873</v>
      </c>
      <c r="D181">
        <v>1631703.755460443</v>
      </c>
      <c r="E181">
        <v>1844908.477564302</v>
      </c>
      <c r="F181">
        <v>232395.4607552672</v>
      </c>
      <c r="G181">
        <v>1232291.88401204</v>
      </c>
    </row>
    <row r="182" spans="1:7">
      <c r="A182">
        <v>180</v>
      </c>
      <c r="B182">
        <v>6010994.803969269</v>
      </c>
      <c r="C182">
        <v>1067553.012013373</v>
      </c>
      <c r="D182">
        <v>1632686.019225828</v>
      </c>
      <c r="E182">
        <v>1844908.477564302</v>
      </c>
      <c r="F182">
        <v>233154.6623843052</v>
      </c>
      <c r="G182">
        <v>1232692.63278146</v>
      </c>
    </row>
    <row r="183" spans="1:7">
      <c r="A183">
        <v>181</v>
      </c>
      <c r="B183">
        <v>6010984.109336378</v>
      </c>
      <c r="C183">
        <v>1067427.696958853</v>
      </c>
      <c r="D183">
        <v>1632601.765907475</v>
      </c>
      <c r="E183">
        <v>1844908.477564302</v>
      </c>
      <c r="F183">
        <v>233310.6322056855</v>
      </c>
      <c r="G183">
        <v>1232735.536700062</v>
      </c>
    </row>
    <row r="184" spans="1:7">
      <c r="A184">
        <v>182</v>
      </c>
      <c r="B184">
        <v>6010987.624654783</v>
      </c>
      <c r="C184">
        <v>1066973.737287705</v>
      </c>
      <c r="D184">
        <v>1632878.581988122</v>
      </c>
      <c r="E184">
        <v>1844908.477564302</v>
      </c>
      <c r="F184">
        <v>233404.6068687676</v>
      </c>
      <c r="G184">
        <v>1232822.220945885</v>
      </c>
    </row>
    <row r="185" spans="1:7">
      <c r="A185">
        <v>183</v>
      </c>
      <c r="B185">
        <v>6010977.363185195</v>
      </c>
      <c r="C185">
        <v>1067643.36799566</v>
      </c>
      <c r="D185">
        <v>1632501.911692346</v>
      </c>
      <c r="E185">
        <v>1844908.477564302</v>
      </c>
      <c r="F185">
        <v>233234.1341505272</v>
      </c>
      <c r="G185">
        <v>1232689.471782361</v>
      </c>
    </row>
    <row r="186" spans="1:7">
      <c r="A186">
        <v>184</v>
      </c>
      <c r="B186">
        <v>6010984.652426143</v>
      </c>
      <c r="C186">
        <v>1066513.770203579</v>
      </c>
      <c r="D186">
        <v>1632893.159126054</v>
      </c>
      <c r="E186">
        <v>1844908.477564302</v>
      </c>
      <c r="F186">
        <v>233747.3549784038</v>
      </c>
      <c r="G186">
        <v>1232921.890553804</v>
      </c>
    </row>
    <row r="187" spans="1:7">
      <c r="A187">
        <v>185</v>
      </c>
      <c r="B187">
        <v>6010980.193623492</v>
      </c>
      <c r="C187">
        <v>1067869.233073271</v>
      </c>
      <c r="D187">
        <v>1632508.593470542</v>
      </c>
      <c r="E187">
        <v>1844908.477564302</v>
      </c>
      <c r="F187">
        <v>233061.0397545426</v>
      </c>
      <c r="G187">
        <v>1232632.849760834</v>
      </c>
    </row>
    <row r="188" spans="1:7">
      <c r="A188">
        <v>186</v>
      </c>
      <c r="B188">
        <v>6010978.087506614</v>
      </c>
      <c r="C188">
        <v>1067758.317321174</v>
      </c>
      <c r="D188">
        <v>1632406.089594204</v>
      </c>
      <c r="E188">
        <v>1844908.477564302</v>
      </c>
      <c r="F188">
        <v>233230.6707667607</v>
      </c>
      <c r="G188">
        <v>1232674.532260173</v>
      </c>
    </row>
    <row r="189" spans="1:7">
      <c r="A189">
        <v>187</v>
      </c>
      <c r="B189">
        <v>6010976.322787929</v>
      </c>
      <c r="C189">
        <v>1068627.605962787</v>
      </c>
      <c r="D189">
        <v>1632054.716072256</v>
      </c>
      <c r="E189">
        <v>1844908.477564302</v>
      </c>
      <c r="F189">
        <v>232885.3138119227</v>
      </c>
      <c r="G189">
        <v>1232500.209376662</v>
      </c>
    </row>
    <row r="190" spans="1:7">
      <c r="A190">
        <v>188</v>
      </c>
      <c r="B190">
        <v>6010977.592216634</v>
      </c>
      <c r="C190">
        <v>1068572.30865087</v>
      </c>
      <c r="D190">
        <v>1632072.241015351</v>
      </c>
      <c r="E190">
        <v>1844908.477564302</v>
      </c>
      <c r="F190">
        <v>232913.8234233891</v>
      </c>
      <c r="G190">
        <v>1232510.741562723</v>
      </c>
    </row>
    <row r="191" spans="1:7">
      <c r="A191">
        <v>189</v>
      </c>
      <c r="B191">
        <v>6010976.75060839</v>
      </c>
      <c r="C191">
        <v>1068723.096266386</v>
      </c>
      <c r="D191">
        <v>1631979.102081672</v>
      </c>
      <c r="E191">
        <v>1844908.477564302</v>
      </c>
      <c r="F191">
        <v>232886.2435772801</v>
      </c>
      <c r="G191">
        <v>1232479.831118751</v>
      </c>
    </row>
    <row r="192" spans="1:7">
      <c r="A192">
        <v>190</v>
      </c>
      <c r="B192">
        <v>6010977.522257725</v>
      </c>
      <c r="C192">
        <v>1068746.16265438</v>
      </c>
      <c r="D192">
        <v>1632005.543681199</v>
      </c>
      <c r="E192">
        <v>1844908.477564302</v>
      </c>
      <c r="F192">
        <v>232841.4548904784</v>
      </c>
      <c r="G192">
        <v>1232475.883467365</v>
      </c>
    </row>
    <row r="193" spans="1:7">
      <c r="A193">
        <v>191</v>
      </c>
      <c r="B193">
        <v>6010975.130394624</v>
      </c>
      <c r="C193">
        <v>1068713.391716586</v>
      </c>
      <c r="D193">
        <v>1632092.962837263</v>
      </c>
      <c r="E193">
        <v>1844908.477564302</v>
      </c>
      <c r="F193">
        <v>232784.2382008361</v>
      </c>
      <c r="G193">
        <v>1232476.060075636</v>
      </c>
    </row>
    <row r="194" spans="1:7">
      <c r="A194">
        <v>192</v>
      </c>
      <c r="B194">
        <v>6010975.21585732</v>
      </c>
      <c r="C194">
        <v>1068349.803023077</v>
      </c>
      <c r="D194">
        <v>1632208.087463313</v>
      </c>
      <c r="E194">
        <v>1844908.477564302</v>
      </c>
      <c r="F194">
        <v>232956.5045125993</v>
      </c>
      <c r="G194">
        <v>1232552.343294028</v>
      </c>
    </row>
    <row r="195" spans="1:7">
      <c r="A195">
        <v>193</v>
      </c>
      <c r="B195">
        <v>6010976.198643518</v>
      </c>
      <c r="C195">
        <v>1068721.914790287</v>
      </c>
      <c r="D195">
        <v>1632090.819453616</v>
      </c>
      <c r="E195">
        <v>1844908.477564302</v>
      </c>
      <c r="F195">
        <v>232778.4602151962</v>
      </c>
      <c r="G195">
        <v>1232476.526620116</v>
      </c>
    </row>
    <row r="196" spans="1:7">
      <c r="A196">
        <v>194</v>
      </c>
      <c r="B196">
        <v>6010975.244286123</v>
      </c>
      <c r="C196">
        <v>1068687.956138051</v>
      </c>
      <c r="D196">
        <v>1632136.41041392</v>
      </c>
      <c r="E196">
        <v>1844908.477564302</v>
      </c>
      <c r="F196">
        <v>232766.1106523597</v>
      </c>
      <c r="G196">
        <v>1232476.289517489</v>
      </c>
    </row>
    <row r="197" spans="1:7">
      <c r="A197">
        <v>195</v>
      </c>
      <c r="B197">
        <v>6010975.496000454</v>
      </c>
      <c r="C197">
        <v>1068958.270390346</v>
      </c>
      <c r="D197">
        <v>1632009.845220441</v>
      </c>
      <c r="E197">
        <v>1844908.477564302</v>
      </c>
      <c r="F197">
        <v>232672.0364549198</v>
      </c>
      <c r="G197">
        <v>1232426.866370446</v>
      </c>
    </row>
    <row r="198" spans="1:7">
      <c r="A198">
        <v>196</v>
      </c>
      <c r="B198">
        <v>6010975.285381384</v>
      </c>
      <c r="C198">
        <v>1068557.030292358</v>
      </c>
      <c r="D198">
        <v>1632170.892834514</v>
      </c>
      <c r="E198">
        <v>1844908.477564302</v>
      </c>
      <c r="F198">
        <v>232832.3197960314</v>
      </c>
      <c r="G198">
        <v>1232506.564894178</v>
      </c>
    </row>
    <row r="199" spans="1:7">
      <c r="A199">
        <v>197</v>
      </c>
      <c r="B199">
        <v>6010974.416651491</v>
      </c>
      <c r="C199">
        <v>1068344.626446646</v>
      </c>
      <c r="D199">
        <v>1632251.081591913</v>
      </c>
      <c r="E199">
        <v>1844908.477564302</v>
      </c>
      <c r="F199">
        <v>232923.9545404518</v>
      </c>
      <c r="G199">
        <v>1232546.276508178</v>
      </c>
    </row>
    <row r="200" spans="1:7">
      <c r="A200">
        <v>198</v>
      </c>
      <c r="B200">
        <v>6010974.550253421</v>
      </c>
      <c r="C200">
        <v>1068282.550867897</v>
      </c>
      <c r="D200">
        <v>1632275.016518046</v>
      </c>
      <c r="E200">
        <v>1844908.477564302</v>
      </c>
      <c r="F200">
        <v>232949.7458079824</v>
      </c>
      <c r="G200">
        <v>1232558.759495193</v>
      </c>
    </row>
    <row r="201" spans="1:7">
      <c r="A201">
        <v>199</v>
      </c>
      <c r="B201">
        <v>6010975.188371193</v>
      </c>
      <c r="C201">
        <v>1068252.478832254</v>
      </c>
      <c r="D201">
        <v>1632290.623674624</v>
      </c>
      <c r="E201">
        <v>1844908.477564302</v>
      </c>
      <c r="F201">
        <v>232961.4408078608</v>
      </c>
      <c r="G201">
        <v>1232562.167492152</v>
      </c>
    </row>
    <row r="202" spans="1:7">
      <c r="A202">
        <v>200</v>
      </c>
      <c r="B202">
        <v>6010975.084308604</v>
      </c>
      <c r="C202">
        <v>1068433.044318503</v>
      </c>
      <c r="D202">
        <v>1632222.14044602</v>
      </c>
      <c r="E202">
        <v>1844908.477564302</v>
      </c>
      <c r="F202">
        <v>232883.4410204679</v>
      </c>
      <c r="G202">
        <v>1232527.980959311</v>
      </c>
    </row>
    <row r="203" spans="1:7">
      <c r="A203">
        <v>201</v>
      </c>
      <c r="B203">
        <v>6010973.94486531</v>
      </c>
      <c r="C203">
        <v>1068170.650706657</v>
      </c>
      <c r="D203">
        <v>1632278.071210091</v>
      </c>
      <c r="E203">
        <v>1844908.477564302</v>
      </c>
      <c r="F203">
        <v>233032.1527598891</v>
      </c>
      <c r="G203">
        <v>1232584.592624371</v>
      </c>
    </row>
    <row r="204" spans="1:7">
      <c r="A204">
        <v>202</v>
      </c>
      <c r="B204">
        <v>6010974.239801981</v>
      </c>
      <c r="C204">
        <v>1067987.457000519</v>
      </c>
      <c r="D204">
        <v>1632335.894094417</v>
      </c>
      <c r="E204">
        <v>1844908.477564302</v>
      </c>
      <c r="F204">
        <v>233118.6018497879</v>
      </c>
      <c r="G204">
        <v>1232623.809292953</v>
      </c>
    </row>
    <row r="205" spans="1:7">
      <c r="A205">
        <v>203</v>
      </c>
      <c r="B205">
        <v>6010973.86205867</v>
      </c>
      <c r="C205">
        <v>1068261.364729438</v>
      </c>
      <c r="D205">
        <v>1632252.29153936</v>
      </c>
      <c r="E205">
        <v>1844908.477564302</v>
      </c>
      <c r="F205">
        <v>232985.9790997917</v>
      </c>
      <c r="G205">
        <v>1232565.749125779</v>
      </c>
    </row>
    <row r="206" spans="1:7">
      <c r="A206">
        <v>204</v>
      </c>
      <c r="B206">
        <v>6010974.388925424</v>
      </c>
      <c r="C206">
        <v>1068218.234844398</v>
      </c>
      <c r="D206">
        <v>1632232.6772901</v>
      </c>
      <c r="E206">
        <v>1844908.477564302</v>
      </c>
      <c r="F206">
        <v>233037.297710433</v>
      </c>
      <c r="G206">
        <v>1232577.701516191</v>
      </c>
    </row>
    <row r="207" spans="1:7">
      <c r="A207">
        <v>205</v>
      </c>
      <c r="B207">
        <v>6010973.940143488</v>
      </c>
      <c r="C207">
        <v>1068068.077792963</v>
      </c>
      <c r="D207">
        <v>1632341.526295644</v>
      </c>
      <c r="E207">
        <v>1844908.477564302</v>
      </c>
      <c r="F207">
        <v>233052.0655361611</v>
      </c>
      <c r="G207">
        <v>1232603.792954419</v>
      </c>
    </row>
    <row r="208" spans="1:7">
      <c r="A208">
        <v>206</v>
      </c>
      <c r="B208">
        <v>6010973.9186831</v>
      </c>
      <c r="C208">
        <v>1068250.574190563</v>
      </c>
      <c r="D208">
        <v>1632270.763057516</v>
      </c>
      <c r="E208">
        <v>1844908.477564302</v>
      </c>
      <c r="F208">
        <v>232978.1204953964</v>
      </c>
      <c r="G208">
        <v>1232565.983375323</v>
      </c>
    </row>
    <row r="209" spans="1:7">
      <c r="A209">
        <v>207</v>
      </c>
      <c r="B209">
        <v>6010973.840051614</v>
      </c>
      <c r="C209">
        <v>1068193.533044314</v>
      </c>
      <c r="D209">
        <v>1632290.760735066</v>
      </c>
      <c r="E209">
        <v>1844908.477564302</v>
      </c>
      <c r="F209">
        <v>233004.4778576971</v>
      </c>
      <c r="G209">
        <v>1232576.590850234</v>
      </c>
    </row>
    <row r="210" spans="1:7">
      <c r="A210">
        <v>208</v>
      </c>
      <c r="B210">
        <v>6010973.778223145</v>
      </c>
      <c r="C210">
        <v>1068252.647942366</v>
      </c>
      <c r="D210">
        <v>1632263.090825198</v>
      </c>
      <c r="E210">
        <v>1844908.477564302</v>
      </c>
      <c r="F210">
        <v>232983.8707798352</v>
      </c>
      <c r="G210">
        <v>1232565.691111445</v>
      </c>
    </row>
    <row r="211" spans="1:7">
      <c r="A211">
        <v>209</v>
      </c>
      <c r="B211">
        <v>6010974.090952432</v>
      </c>
      <c r="C211">
        <v>1068411.388117961</v>
      </c>
      <c r="D211">
        <v>1632194.0420218</v>
      </c>
      <c r="E211">
        <v>1844908.477564302</v>
      </c>
      <c r="F211">
        <v>232925.184029576</v>
      </c>
      <c r="G211">
        <v>1232534.999218792</v>
      </c>
    </row>
    <row r="212" spans="1:7">
      <c r="A212">
        <v>210</v>
      </c>
      <c r="B212">
        <v>6010973.853981293</v>
      </c>
      <c r="C212">
        <v>1068300.153877088</v>
      </c>
      <c r="D212">
        <v>1632251.262088817</v>
      </c>
      <c r="E212">
        <v>1844908.477564302</v>
      </c>
      <c r="F212">
        <v>232958.6040690263</v>
      </c>
      <c r="G212">
        <v>1232555.35638206</v>
      </c>
    </row>
    <row r="213" spans="1:7">
      <c r="A213">
        <v>211</v>
      </c>
      <c r="B213">
        <v>6010973.742663817</v>
      </c>
      <c r="C213">
        <v>1068239.664141522</v>
      </c>
      <c r="D213">
        <v>1632273.034107386</v>
      </c>
      <c r="E213">
        <v>1844908.477564302</v>
      </c>
      <c r="F213">
        <v>232984.0889925322</v>
      </c>
      <c r="G213">
        <v>1232568.477858074</v>
      </c>
    </row>
    <row r="214" spans="1:7">
      <c r="A214">
        <v>212</v>
      </c>
      <c r="B214">
        <v>6010973.722624324</v>
      </c>
      <c r="C214">
        <v>1068223.887778486</v>
      </c>
      <c r="D214">
        <v>1632267.457807242</v>
      </c>
      <c r="E214">
        <v>1844908.477564302</v>
      </c>
      <c r="F214">
        <v>233000.9874344669</v>
      </c>
      <c r="G214">
        <v>1232572.912039828</v>
      </c>
    </row>
    <row r="215" spans="1:7">
      <c r="A215">
        <v>213</v>
      </c>
      <c r="B215">
        <v>6010973.922386721</v>
      </c>
      <c r="C215">
        <v>1068205.514338899</v>
      </c>
      <c r="D215">
        <v>1632267.126098326</v>
      </c>
      <c r="E215">
        <v>1844908.477564302</v>
      </c>
      <c r="F215">
        <v>233015.53295559</v>
      </c>
      <c r="G215">
        <v>1232577.271429602</v>
      </c>
    </row>
    <row r="216" spans="1:7">
      <c r="A216">
        <v>214</v>
      </c>
      <c r="B216">
        <v>6010973.717758408</v>
      </c>
      <c r="C216">
        <v>1068175.420629025</v>
      </c>
      <c r="D216">
        <v>1632280.594172202</v>
      </c>
      <c r="E216">
        <v>1844908.477564302</v>
      </c>
      <c r="F216">
        <v>233026.136060195</v>
      </c>
      <c r="G216">
        <v>1232583.089332684</v>
      </c>
    </row>
    <row r="217" spans="1:7">
      <c r="A217">
        <v>215</v>
      </c>
      <c r="B217">
        <v>6010973.706705811</v>
      </c>
      <c r="C217">
        <v>1068120.517480695</v>
      </c>
      <c r="D217">
        <v>1632305.934359587</v>
      </c>
      <c r="E217">
        <v>1844908.477564302</v>
      </c>
      <c r="F217">
        <v>233044.9590532383</v>
      </c>
      <c r="G217">
        <v>1232593.818247989</v>
      </c>
    </row>
    <row r="218" spans="1:7">
      <c r="A218">
        <v>216</v>
      </c>
      <c r="B218">
        <v>6010973.753109396</v>
      </c>
      <c r="C218">
        <v>1068116.606916131</v>
      </c>
      <c r="D218">
        <v>1632301.657862369</v>
      </c>
      <c r="E218">
        <v>1844908.477564302</v>
      </c>
      <c r="F218">
        <v>233051.21863139</v>
      </c>
      <c r="G218">
        <v>1232595.792135204</v>
      </c>
    </row>
    <row r="219" spans="1:7">
      <c r="A219">
        <v>217</v>
      </c>
      <c r="B219">
        <v>6010973.748274963</v>
      </c>
      <c r="C219">
        <v>1068102.665086569</v>
      </c>
      <c r="D219">
        <v>1632317.262096721</v>
      </c>
      <c r="E219">
        <v>1844908.477564302</v>
      </c>
      <c r="F219">
        <v>233048.8062515125</v>
      </c>
      <c r="G219">
        <v>1232596.537275858</v>
      </c>
    </row>
    <row r="220" spans="1:7">
      <c r="A220">
        <v>218</v>
      </c>
      <c r="B220">
        <v>6010973.717392621</v>
      </c>
      <c r="C220">
        <v>1068110.46485212</v>
      </c>
      <c r="D220">
        <v>1632319.107014346</v>
      </c>
      <c r="E220">
        <v>1844908.477564302</v>
      </c>
      <c r="F220">
        <v>233040.7342970833</v>
      </c>
      <c r="G220">
        <v>1232594.93366477</v>
      </c>
    </row>
    <row r="221" spans="1:7">
      <c r="A221">
        <v>219</v>
      </c>
      <c r="B221">
        <v>6010973.723357633</v>
      </c>
      <c r="C221">
        <v>1068157.211863506</v>
      </c>
      <c r="D221">
        <v>1632292.316358394</v>
      </c>
      <c r="E221">
        <v>1844908.477564302</v>
      </c>
      <c r="F221">
        <v>233029.1539804284</v>
      </c>
      <c r="G221">
        <v>1232586.563591003</v>
      </c>
    </row>
    <row r="222" spans="1:7">
      <c r="A222">
        <v>220</v>
      </c>
      <c r="B222">
        <v>6010973.677411681</v>
      </c>
      <c r="C222">
        <v>1068126.269083108</v>
      </c>
      <c r="D222">
        <v>1632300.854604645</v>
      </c>
      <c r="E222">
        <v>1844908.477564302</v>
      </c>
      <c r="F222">
        <v>233045.2368672664</v>
      </c>
      <c r="G222">
        <v>1232592.83929236</v>
      </c>
    </row>
    <row r="223" spans="1:7">
      <c r="A223">
        <v>221</v>
      </c>
      <c r="B223">
        <v>6010973.679323668</v>
      </c>
      <c r="C223">
        <v>1068100.526633173</v>
      </c>
      <c r="D223">
        <v>1632301.186172667</v>
      </c>
      <c r="E223">
        <v>1844908.477564302</v>
      </c>
      <c r="F223">
        <v>233064.0876977485</v>
      </c>
      <c r="G223">
        <v>1232599.401255776</v>
      </c>
    </row>
    <row r="224" spans="1:7">
      <c r="A224">
        <v>222</v>
      </c>
      <c r="B224">
        <v>6010973.67506014</v>
      </c>
      <c r="C224">
        <v>1068123.685157014</v>
      </c>
      <c r="D224">
        <v>1632306.965215171</v>
      </c>
      <c r="E224">
        <v>1844908.477564302</v>
      </c>
      <c r="F224">
        <v>233041.6819550002</v>
      </c>
      <c r="G224">
        <v>1232592.865168652</v>
      </c>
    </row>
    <row r="225" spans="1:7">
      <c r="A225">
        <v>223</v>
      </c>
      <c r="B225">
        <v>6010973.711140875</v>
      </c>
      <c r="C225">
        <v>1068209.659547267</v>
      </c>
      <c r="D225">
        <v>1632272.256404141</v>
      </c>
      <c r="E225">
        <v>1844908.477564302</v>
      </c>
      <c r="F225">
        <v>233007.6054621019</v>
      </c>
      <c r="G225">
        <v>1232575.712163063</v>
      </c>
    </row>
    <row r="226" spans="1:7">
      <c r="A226">
        <v>224</v>
      </c>
      <c r="B226">
        <v>6010973.675842132</v>
      </c>
      <c r="C226">
        <v>1068119.143759503</v>
      </c>
      <c r="D226">
        <v>1632304.278453685</v>
      </c>
      <c r="E226">
        <v>1844908.477564302</v>
      </c>
      <c r="F226">
        <v>233047.15660531</v>
      </c>
      <c r="G226">
        <v>1232594.619459331</v>
      </c>
    </row>
    <row r="227" spans="1:7">
      <c r="A227">
        <v>225</v>
      </c>
      <c r="B227">
        <v>6010973.686730092</v>
      </c>
      <c r="C227">
        <v>1068109.575707801</v>
      </c>
      <c r="D227">
        <v>1632311.229856014</v>
      </c>
      <c r="E227">
        <v>1844908.477564302</v>
      </c>
      <c r="F227">
        <v>233048.6281918115</v>
      </c>
      <c r="G227">
        <v>1232595.775410163</v>
      </c>
    </row>
    <row r="228" spans="1:7">
      <c r="A228">
        <v>226</v>
      </c>
      <c r="B228">
        <v>6010973.683968651</v>
      </c>
      <c r="C228">
        <v>1068087.322250403</v>
      </c>
      <c r="D228">
        <v>1632325.160951072</v>
      </c>
      <c r="E228">
        <v>1844908.477564302</v>
      </c>
      <c r="F228">
        <v>233053.1902948362</v>
      </c>
      <c r="G228">
        <v>1232599.532908038</v>
      </c>
    </row>
    <row r="229" spans="1:7">
      <c r="A229">
        <v>227</v>
      </c>
      <c r="B229">
        <v>6010973.683707035</v>
      </c>
      <c r="C229">
        <v>1068134.838168519</v>
      </c>
      <c r="D229">
        <v>1632300.28901274</v>
      </c>
      <c r="E229">
        <v>1844908.477564302</v>
      </c>
      <c r="F229">
        <v>233039.2030549747</v>
      </c>
      <c r="G229">
        <v>1232590.8759065</v>
      </c>
    </row>
    <row r="230" spans="1:7">
      <c r="A230">
        <v>228</v>
      </c>
      <c r="B230">
        <v>6010973.674625157</v>
      </c>
      <c r="C230">
        <v>1068115.149825807</v>
      </c>
      <c r="D230">
        <v>1632314.446742236</v>
      </c>
      <c r="E230">
        <v>1844908.477564302</v>
      </c>
      <c r="F230">
        <v>233041.1766040539</v>
      </c>
      <c r="G230">
        <v>1232594.423888758</v>
      </c>
    </row>
    <row r="231" spans="1:7">
      <c r="A231">
        <v>229</v>
      </c>
      <c r="B231">
        <v>6010973.681693053</v>
      </c>
      <c r="C231">
        <v>1068122.049312801</v>
      </c>
      <c r="D231">
        <v>1632314.131962201</v>
      </c>
      <c r="E231">
        <v>1844908.477564302</v>
      </c>
      <c r="F231">
        <v>233036.3238069373</v>
      </c>
      <c r="G231">
        <v>1232592.699046811</v>
      </c>
    </row>
    <row r="232" spans="1:7">
      <c r="A232">
        <v>230</v>
      </c>
      <c r="B232">
        <v>6010973.661912225</v>
      </c>
      <c r="C232">
        <v>1068135.042506187</v>
      </c>
      <c r="D232">
        <v>1632305.814853759</v>
      </c>
      <c r="E232">
        <v>1844908.477564302</v>
      </c>
      <c r="F232">
        <v>233033.6136292976</v>
      </c>
      <c r="G232">
        <v>1232590.713358678</v>
      </c>
    </row>
    <row r="233" spans="1:7">
      <c r="A233">
        <v>231</v>
      </c>
      <c r="B233">
        <v>6010973.656812506</v>
      </c>
      <c r="C233">
        <v>1068176.24804966</v>
      </c>
      <c r="D233">
        <v>1632289.747483104</v>
      </c>
      <c r="E233">
        <v>1844908.477564302</v>
      </c>
      <c r="F233">
        <v>233016.5899899513</v>
      </c>
      <c r="G233">
        <v>1232582.593725488</v>
      </c>
    </row>
    <row r="234" spans="1:7">
      <c r="A234">
        <v>232</v>
      </c>
      <c r="B234">
        <v>6010973.658563194</v>
      </c>
      <c r="C234">
        <v>1068140.699718477</v>
      </c>
      <c r="D234">
        <v>1632307.206312873</v>
      </c>
      <c r="E234">
        <v>1844908.477564302</v>
      </c>
      <c r="F234">
        <v>233027.9973593</v>
      </c>
      <c r="G234">
        <v>1232589.277608241</v>
      </c>
    </row>
    <row r="235" spans="1:7">
      <c r="A235">
        <v>233</v>
      </c>
      <c r="B235">
        <v>6010973.661593189</v>
      </c>
      <c r="C235">
        <v>1068173.576690103</v>
      </c>
      <c r="D235">
        <v>1632293.240590211</v>
      </c>
      <c r="E235">
        <v>1844908.477564302</v>
      </c>
      <c r="F235">
        <v>233015.4798534651</v>
      </c>
      <c r="G235">
        <v>1232582.886895108</v>
      </c>
    </row>
    <row r="236" spans="1:7">
      <c r="A236">
        <v>234</v>
      </c>
      <c r="B236">
        <v>6010973.664754506</v>
      </c>
      <c r="C236">
        <v>1068164.950597239</v>
      </c>
      <c r="D236">
        <v>1632290.469750742</v>
      </c>
      <c r="E236">
        <v>1844908.477564302</v>
      </c>
      <c r="F236">
        <v>233024.3985271071</v>
      </c>
      <c r="G236">
        <v>1232585.368315116</v>
      </c>
    </row>
    <row r="237" spans="1:7">
      <c r="A237">
        <v>235</v>
      </c>
      <c r="B237">
        <v>6010973.662348613</v>
      </c>
      <c r="C237">
        <v>1068179.020253896</v>
      </c>
      <c r="D237">
        <v>1632290.789838556</v>
      </c>
      <c r="E237">
        <v>1844908.477564302</v>
      </c>
      <c r="F237">
        <v>233013.7458777956</v>
      </c>
      <c r="G237">
        <v>1232581.628814064</v>
      </c>
    </row>
    <row r="238" spans="1:7">
      <c r="A238">
        <v>236</v>
      </c>
      <c r="B238">
        <v>6010973.661017075</v>
      </c>
      <c r="C238">
        <v>1068212.239861031</v>
      </c>
      <c r="D238">
        <v>1632268.852854146</v>
      </c>
      <c r="E238">
        <v>1844908.477564302</v>
      </c>
      <c r="F238">
        <v>233007.6922035415</v>
      </c>
      <c r="G238">
        <v>1232576.398534055</v>
      </c>
    </row>
    <row r="239" spans="1:7">
      <c r="A239">
        <v>237</v>
      </c>
      <c r="B239">
        <v>6010973.658529479</v>
      </c>
      <c r="C239">
        <v>1068189.982811362</v>
      </c>
      <c r="D239">
        <v>1632285.835459651</v>
      </c>
      <c r="E239">
        <v>1844908.477564302</v>
      </c>
      <c r="F239">
        <v>233009.6717246957</v>
      </c>
      <c r="G239">
        <v>1232579.690969468</v>
      </c>
    </row>
    <row r="240" spans="1:7">
      <c r="A240">
        <v>238</v>
      </c>
      <c r="B240">
        <v>6010973.659486199</v>
      </c>
      <c r="C240">
        <v>1068173.94479987</v>
      </c>
      <c r="D240">
        <v>1632291.691962088</v>
      </c>
      <c r="E240">
        <v>1844908.477564302</v>
      </c>
      <c r="F240">
        <v>233016.5295991307</v>
      </c>
      <c r="G240">
        <v>1232583.015560807</v>
      </c>
    </row>
    <row r="241" spans="1:7">
      <c r="A241">
        <v>239</v>
      </c>
      <c r="B241">
        <v>6010973.655534588</v>
      </c>
      <c r="C241">
        <v>1068172.113860711</v>
      </c>
      <c r="D241">
        <v>1632290.081118383</v>
      </c>
      <c r="E241">
        <v>1844908.477564302</v>
      </c>
      <c r="F241">
        <v>233019.4837061662</v>
      </c>
      <c r="G241">
        <v>1232583.499285025</v>
      </c>
    </row>
    <row r="242" spans="1:7">
      <c r="A242">
        <v>240</v>
      </c>
      <c r="B242">
        <v>6010973.654561657</v>
      </c>
      <c r="C242">
        <v>1068169.240379917</v>
      </c>
      <c r="D242">
        <v>1632289.715842706</v>
      </c>
      <c r="E242">
        <v>1844908.477564302</v>
      </c>
      <c r="F242">
        <v>233021.9578044605</v>
      </c>
      <c r="G242">
        <v>1232584.262970271</v>
      </c>
    </row>
    <row r="243" spans="1:7">
      <c r="A243">
        <v>241</v>
      </c>
      <c r="B243">
        <v>6010973.653139707</v>
      </c>
      <c r="C243">
        <v>1068158.327815474</v>
      </c>
      <c r="D243">
        <v>1632293.424784494</v>
      </c>
      <c r="E243">
        <v>1844908.477564302</v>
      </c>
      <c r="F243">
        <v>233026.947370827</v>
      </c>
      <c r="G243">
        <v>1232586.475604609</v>
      </c>
    </row>
    <row r="244" spans="1:7">
      <c r="A244">
        <v>242</v>
      </c>
      <c r="B244">
        <v>6010973.651456856</v>
      </c>
      <c r="C244">
        <v>1068164.520853809</v>
      </c>
      <c r="D244">
        <v>1632288.73784092</v>
      </c>
      <c r="E244">
        <v>1844908.477564302</v>
      </c>
      <c r="F244">
        <v>233026.3948056216</v>
      </c>
      <c r="G244">
        <v>1232585.520392203</v>
      </c>
    </row>
    <row r="245" spans="1:7">
      <c r="A245">
        <v>243</v>
      </c>
      <c r="B245">
        <v>6010973.651032331</v>
      </c>
      <c r="C245">
        <v>1068165.635366016</v>
      </c>
      <c r="D245">
        <v>1632286.982307646</v>
      </c>
      <c r="E245">
        <v>1844908.477564302</v>
      </c>
      <c r="F245">
        <v>233027.2029528622</v>
      </c>
      <c r="G245">
        <v>1232585.352841505</v>
      </c>
    </row>
    <row r="246" spans="1:7">
      <c r="A246">
        <v>244</v>
      </c>
      <c r="B246">
        <v>6010973.651769868</v>
      </c>
      <c r="C246">
        <v>1068169.885963196</v>
      </c>
      <c r="D246">
        <v>1632284.993211865</v>
      </c>
      <c r="E246">
        <v>1844908.477564302</v>
      </c>
      <c r="F246">
        <v>233025.7506453648</v>
      </c>
      <c r="G246">
        <v>1232584.54438514</v>
      </c>
    </row>
    <row r="247" spans="1:7">
      <c r="A247">
        <v>245</v>
      </c>
      <c r="B247">
        <v>6010973.650136095</v>
      </c>
      <c r="C247">
        <v>1068159.615462936</v>
      </c>
      <c r="D247">
        <v>1632288.612047438</v>
      </c>
      <c r="E247">
        <v>1844908.477564302</v>
      </c>
      <c r="F247">
        <v>233030.3177325761</v>
      </c>
      <c r="G247">
        <v>1232586.627328842</v>
      </c>
    </row>
    <row r="248" spans="1:7">
      <c r="A248">
        <v>246</v>
      </c>
      <c r="B248">
        <v>6010973.649606232</v>
      </c>
      <c r="C248">
        <v>1068164.430222673</v>
      </c>
      <c r="D248">
        <v>1632286.655263498</v>
      </c>
      <c r="E248">
        <v>1844908.477564302</v>
      </c>
      <c r="F248">
        <v>233028.4198021229</v>
      </c>
      <c r="G248">
        <v>1232585.666753636</v>
      </c>
    </row>
    <row r="249" spans="1:7">
      <c r="A249">
        <v>247</v>
      </c>
      <c r="B249">
        <v>6010973.650054926</v>
      </c>
      <c r="C249">
        <v>1068163.061172592</v>
      </c>
      <c r="D249">
        <v>1632286.985724817</v>
      </c>
      <c r="E249">
        <v>1844908.477564302</v>
      </c>
      <c r="F249">
        <v>233029.1692054217</v>
      </c>
      <c r="G249">
        <v>1232585.956387794</v>
      </c>
    </row>
    <row r="250" spans="1:7">
      <c r="A250">
        <v>248</v>
      </c>
      <c r="B250">
        <v>6010973.648916531</v>
      </c>
      <c r="C250">
        <v>1068158.389857172</v>
      </c>
      <c r="D250">
        <v>1632287.834435082</v>
      </c>
      <c r="E250">
        <v>1844908.477564302</v>
      </c>
      <c r="F250">
        <v>233031.8873378257</v>
      </c>
      <c r="G250">
        <v>1232587.05972215</v>
      </c>
    </row>
    <row r="251" spans="1:7">
      <c r="A251">
        <v>249</v>
      </c>
      <c r="B251">
        <v>6010973.649560373</v>
      </c>
      <c r="C251">
        <v>1068159.569930272</v>
      </c>
      <c r="D251">
        <v>1632288.032373739</v>
      </c>
      <c r="E251">
        <v>1844908.477564302</v>
      </c>
      <c r="F251">
        <v>233030.8496443043</v>
      </c>
      <c r="G251">
        <v>1232586.720047755</v>
      </c>
    </row>
    <row r="252" spans="1:7">
      <c r="A252">
        <v>250</v>
      </c>
      <c r="B252">
        <v>6010973.648577774</v>
      </c>
      <c r="C252">
        <v>1068165.253863222</v>
      </c>
      <c r="D252">
        <v>1632284.573902377</v>
      </c>
      <c r="E252">
        <v>1844908.477564302</v>
      </c>
      <c r="F252">
        <v>233029.5674038967</v>
      </c>
      <c r="G252">
        <v>1232585.775843977</v>
      </c>
    </row>
    <row r="253" spans="1:7">
      <c r="A253">
        <v>251</v>
      </c>
      <c r="B253">
        <v>6010973.648993722</v>
      </c>
      <c r="C253">
        <v>1068164.827188325</v>
      </c>
      <c r="D253">
        <v>1632284.671100426</v>
      </c>
      <c r="E253">
        <v>1844908.477564302</v>
      </c>
      <c r="F253">
        <v>233029.8133709173</v>
      </c>
      <c r="G253">
        <v>1232585.859769752</v>
      </c>
    </row>
    <row r="254" spans="1:7">
      <c r="A254">
        <v>252</v>
      </c>
      <c r="B254">
        <v>6010973.648660677</v>
      </c>
      <c r="C254">
        <v>1068166.96498171</v>
      </c>
      <c r="D254">
        <v>1632283.180307414</v>
      </c>
      <c r="E254">
        <v>1844908.477564302</v>
      </c>
      <c r="F254">
        <v>233029.554053252</v>
      </c>
      <c r="G254">
        <v>1232585.471754001</v>
      </c>
    </row>
    <row r="255" spans="1:7">
      <c r="A255">
        <v>253</v>
      </c>
      <c r="B255">
        <v>6010973.648638496</v>
      </c>
      <c r="C255">
        <v>1068171.13568948</v>
      </c>
      <c r="D255">
        <v>1632280.825117653</v>
      </c>
      <c r="E255">
        <v>1844908.477564302</v>
      </c>
      <c r="F255">
        <v>233028.3718957625</v>
      </c>
      <c r="G255">
        <v>1232584.838371297</v>
      </c>
    </row>
    <row r="256" spans="1:7">
      <c r="A256">
        <v>254</v>
      </c>
      <c r="B256">
        <v>6010973.648635176</v>
      </c>
      <c r="C256">
        <v>1068168.726440248</v>
      </c>
      <c r="D256">
        <v>1632283.214801559</v>
      </c>
      <c r="E256">
        <v>1844908.477564302</v>
      </c>
      <c r="F256">
        <v>233028.122983032</v>
      </c>
      <c r="G256">
        <v>1232585.106846035</v>
      </c>
    </row>
    <row r="257" spans="1:7">
      <c r="A257">
        <v>255</v>
      </c>
      <c r="B257">
        <v>6010973.648544153</v>
      </c>
      <c r="C257">
        <v>1068164.565404173</v>
      </c>
      <c r="D257">
        <v>1632284.911126334</v>
      </c>
      <c r="E257">
        <v>1844908.477564302</v>
      </c>
      <c r="F257">
        <v>233029.7854542892</v>
      </c>
      <c r="G257">
        <v>1232585.908995055</v>
      </c>
    </row>
    <row r="258" spans="1:7">
      <c r="A258">
        <v>256</v>
      </c>
      <c r="B258">
        <v>6010973.648561732</v>
      </c>
      <c r="C258">
        <v>1068162.280879563</v>
      </c>
      <c r="D258">
        <v>1632285.108125055</v>
      </c>
      <c r="E258">
        <v>1844908.477564302</v>
      </c>
      <c r="F258">
        <v>233031.311985889</v>
      </c>
      <c r="G258">
        <v>1232586.470006923</v>
      </c>
    </row>
    <row r="259" spans="1:7">
      <c r="A259">
        <v>257</v>
      </c>
      <c r="B259">
        <v>6010973.648594084</v>
      </c>
      <c r="C259">
        <v>1068165.337797313</v>
      </c>
      <c r="D259">
        <v>1632284.686161275</v>
      </c>
      <c r="E259">
        <v>1844908.477564302</v>
      </c>
      <c r="F259">
        <v>233029.4044875029</v>
      </c>
      <c r="G259">
        <v>1232585.742583691</v>
      </c>
    </row>
    <row r="260" spans="1:7">
      <c r="A260">
        <v>258</v>
      </c>
      <c r="B260">
        <v>6010973.648667087</v>
      </c>
      <c r="C260">
        <v>1068169.830574864</v>
      </c>
      <c r="D260">
        <v>1632283.053501781</v>
      </c>
      <c r="E260">
        <v>1844908.477564302</v>
      </c>
      <c r="F260">
        <v>233027.4520741077</v>
      </c>
      <c r="G260">
        <v>1232584.834952031</v>
      </c>
    </row>
    <row r="261" spans="1:7">
      <c r="A261">
        <v>259</v>
      </c>
      <c r="B261">
        <v>6010973.648481345</v>
      </c>
      <c r="C261">
        <v>1068165.813206913</v>
      </c>
      <c r="D261">
        <v>1632284.053645346</v>
      </c>
      <c r="E261">
        <v>1844908.477564302</v>
      </c>
      <c r="F261">
        <v>233029.5840042535</v>
      </c>
      <c r="G261">
        <v>1232585.72006053</v>
      </c>
    </row>
    <row r="262" spans="1:7">
      <c r="A262">
        <v>260</v>
      </c>
      <c r="B262">
        <v>6010973.648446097</v>
      </c>
      <c r="C262">
        <v>1068166.574862525</v>
      </c>
      <c r="D262">
        <v>1632283.68179341</v>
      </c>
      <c r="E262">
        <v>1844908.477564302</v>
      </c>
      <c r="F262">
        <v>233029.3362450616</v>
      </c>
      <c r="G262">
        <v>1232585.577980798</v>
      </c>
    </row>
    <row r="263" spans="1:7">
      <c r="A263">
        <v>261</v>
      </c>
      <c r="B263">
        <v>6010973.648477286</v>
      </c>
      <c r="C263">
        <v>1068165.065376381</v>
      </c>
      <c r="D263">
        <v>1632284.183376705</v>
      </c>
      <c r="E263">
        <v>1844908.477564302</v>
      </c>
      <c r="F263">
        <v>233030.0192442923</v>
      </c>
      <c r="G263">
        <v>1232585.902915606</v>
      </c>
    </row>
    <row r="264" spans="1:7">
      <c r="A264">
        <v>262</v>
      </c>
      <c r="B264">
        <v>6010973.648464062</v>
      </c>
      <c r="C264">
        <v>1068166.113926005</v>
      </c>
      <c r="D264">
        <v>1632283.761217037</v>
      </c>
      <c r="E264">
        <v>1844908.477564302</v>
      </c>
      <c r="F264">
        <v>233029.6254060924</v>
      </c>
      <c r="G264">
        <v>1232585.670350626</v>
      </c>
    </row>
    <row r="265" spans="1:7">
      <c r="A265">
        <v>263</v>
      </c>
      <c r="B265">
        <v>6010973.648395222</v>
      </c>
      <c r="C265">
        <v>1068168.606811581</v>
      </c>
      <c r="D265">
        <v>1632282.489169317</v>
      </c>
      <c r="E265">
        <v>1844908.477564302</v>
      </c>
      <c r="F265">
        <v>233028.8601911505</v>
      </c>
      <c r="G265">
        <v>1232585.21465887</v>
      </c>
    </row>
    <row r="266" spans="1:7">
      <c r="A266">
        <v>264</v>
      </c>
      <c r="B266">
        <v>6010973.64837512</v>
      </c>
      <c r="C266">
        <v>1068172.345410615</v>
      </c>
      <c r="D266">
        <v>1632280.897477241</v>
      </c>
      <c r="E266">
        <v>1844908.477564302</v>
      </c>
      <c r="F266">
        <v>233027.4365145307</v>
      </c>
      <c r="G266">
        <v>1232584.491408432</v>
      </c>
    </row>
    <row r="267" spans="1:7">
      <c r="A267">
        <v>265</v>
      </c>
      <c r="B267">
        <v>6010973.648428569</v>
      </c>
      <c r="C267">
        <v>1068172.967063793</v>
      </c>
      <c r="D267">
        <v>1632280.834722319</v>
      </c>
      <c r="E267">
        <v>1844908.477564302</v>
      </c>
      <c r="F267">
        <v>233027.0288425322</v>
      </c>
      <c r="G267">
        <v>1232584.340235623</v>
      </c>
    </row>
    <row r="268" spans="1:7">
      <c r="A268">
        <v>266</v>
      </c>
      <c r="B268">
        <v>6010973.64833183</v>
      </c>
      <c r="C268">
        <v>1068173.578808594</v>
      </c>
      <c r="D268">
        <v>1632280.104885986</v>
      </c>
      <c r="E268">
        <v>1844908.477564302</v>
      </c>
      <c r="F268">
        <v>233027.1949180181</v>
      </c>
      <c r="G268">
        <v>1232584.292154931</v>
      </c>
    </row>
    <row r="269" spans="1:7">
      <c r="A269">
        <v>267</v>
      </c>
      <c r="B269">
        <v>6010973.648290046</v>
      </c>
      <c r="C269">
        <v>1068174.852840438</v>
      </c>
      <c r="D269">
        <v>1632279.302606035</v>
      </c>
      <c r="E269">
        <v>1844908.477564302</v>
      </c>
      <c r="F269">
        <v>233026.9369308859</v>
      </c>
      <c r="G269">
        <v>1232584.078348384</v>
      </c>
    </row>
    <row r="270" spans="1:7">
      <c r="A270">
        <v>268</v>
      </c>
      <c r="B270">
        <v>6010973.648300708</v>
      </c>
      <c r="C270">
        <v>1068174.972247406</v>
      </c>
      <c r="D270">
        <v>1632279.119919671</v>
      </c>
      <c r="E270">
        <v>1844908.477564302</v>
      </c>
      <c r="F270">
        <v>233027.0078810239</v>
      </c>
      <c r="G270">
        <v>1232584.070688305</v>
      </c>
    </row>
    <row r="271" spans="1:7">
      <c r="A271">
        <v>269</v>
      </c>
      <c r="B271">
        <v>6010973.648280939</v>
      </c>
      <c r="C271">
        <v>1068174.525208824</v>
      </c>
      <c r="D271">
        <v>1632279.370264425</v>
      </c>
      <c r="E271">
        <v>1844908.477564302</v>
      </c>
      <c r="F271">
        <v>233027.1187803004</v>
      </c>
      <c r="G271">
        <v>1232584.156463089</v>
      </c>
    </row>
    <row r="272" spans="1:7">
      <c r="A272">
        <v>270</v>
      </c>
      <c r="B272">
        <v>6010973.648245467</v>
      </c>
      <c r="C272">
        <v>1068174.236065065</v>
      </c>
      <c r="D272">
        <v>1632279.046215894</v>
      </c>
      <c r="E272">
        <v>1844908.477564302</v>
      </c>
      <c r="F272">
        <v>233027.6021857155</v>
      </c>
      <c r="G272">
        <v>1232584.28621449</v>
      </c>
    </row>
    <row r="273" spans="1:7">
      <c r="A273">
        <v>271</v>
      </c>
      <c r="B273">
        <v>6010973.648194058</v>
      </c>
      <c r="C273">
        <v>1068174.202600141</v>
      </c>
      <c r="D273">
        <v>1632278.627772484</v>
      </c>
      <c r="E273">
        <v>1844908.477564302</v>
      </c>
      <c r="F273">
        <v>233028.0131856681</v>
      </c>
      <c r="G273">
        <v>1232584.327071464</v>
      </c>
    </row>
    <row r="274" spans="1:7">
      <c r="A274">
        <v>272</v>
      </c>
      <c r="B274">
        <v>6010973.648243446</v>
      </c>
      <c r="C274">
        <v>1068173.305050221</v>
      </c>
      <c r="D274">
        <v>1632278.958931471</v>
      </c>
      <c r="E274">
        <v>1844908.477564302</v>
      </c>
      <c r="F274">
        <v>233028.3864087407</v>
      </c>
      <c r="G274">
        <v>1232584.520288712</v>
      </c>
    </row>
    <row r="275" spans="1:7">
      <c r="A275">
        <v>273</v>
      </c>
      <c r="B275">
        <v>6010973.648204193</v>
      </c>
      <c r="C275">
        <v>1068176.154586321</v>
      </c>
      <c r="D275">
        <v>1632277.834043098</v>
      </c>
      <c r="E275">
        <v>1844908.477564302</v>
      </c>
      <c r="F275">
        <v>233027.2382712035</v>
      </c>
      <c r="G275">
        <v>1232583.94373927</v>
      </c>
    </row>
    <row r="276" spans="1:7">
      <c r="A276">
        <v>274</v>
      </c>
      <c r="B276">
        <v>6010973.648179936</v>
      </c>
      <c r="C276">
        <v>1068175.139864145</v>
      </c>
      <c r="D276">
        <v>1632277.756124703</v>
      </c>
      <c r="E276">
        <v>1844908.477564302</v>
      </c>
      <c r="F276">
        <v>233028.0815444518</v>
      </c>
      <c r="G276">
        <v>1232584.193082334</v>
      </c>
    </row>
    <row r="277" spans="1:7">
      <c r="A277">
        <v>275</v>
      </c>
      <c r="B277">
        <v>6010973.648209425</v>
      </c>
      <c r="C277">
        <v>1068173.904896286</v>
      </c>
      <c r="D277">
        <v>1632278.160954006</v>
      </c>
      <c r="E277">
        <v>1844908.477564302</v>
      </c>
      <c r="F277">
        <v>233028.665731536</v>
      </c>
      <c r="G277">
        <v>1232584.439063294</v>
      </c>
    </row>
    <row r="278" spans="1:7">
      <c r="A278">
        <v>276</v>
      </c>
      <c r="B278">
        <v>6010973.6482161</v>
      </c>
      <c r="C278">
        <v>1068174.935884268</v>
      </c>
      <c r="D278">
        <v>1632277.933911023</v>
      </c>
      <c r="E278">
        <v>1844908.477564302</v>
      </c>
      <c r="F278">
        <v>233028.0792148995</v>
      </c>
      <c r="G278">
        <v>1232584.221641607</v>
      </c>
    </row>
    <row r="279" spans="1:7">
      <c r="A279">
        <v>277</v>
      </c>
      <c r="B279">
        <v>6010973.648175736</v>
      </c>
      <c r="C279">
        <v>1068174.07960163</v>
      </c>
      <c r="D279">
        <v>1632277.992797681</v>
      </c>
      <c r="E279">
        <v>1844908.477564302</v>
      </c>
      <c r="F279">
        <v>233028.6752496026</v>
      </c>
      <c r="G279">
        <v>1232584.42296252</v>
      </c>
    </row>
    <row r="280" spans="1:7">
      <c r="A280">
        <v>278</v>
      </c>
      <c r="B280">
        <v>6010973.648175234</v>
      </c>
      <c r="C280">
        <v>1068174.31459274</v>
      </c>
      <c r="D280">
        <v>1632277.852909738</v>
      </c>
      <c r="E280">
        <v>1844908.477564302</v>
      </c>
      <c r="F280">
        <v>233028.6216953699</v>
      </c>
      <c r="G280">
        <v>1232584.381413084</v>
      </c>
    </row>
    <row r="281" spans="1:7">
      <c r="A281">
        <v>279</v>
      </c>
      <c r="B281">
        <v>6010973.648211266</v>
      </c>
      <c r="C281">
        <v>1068175.052362286</v>
      </c>
      <c r="D281">
        <v>1632277.68662364</v>
      </c>
      <c r="E281">
        <v>1844908.477564302</v>
      </c>
      <c r="F281">
        <v>233028.2381954624</v>
      </c>
      <c r="G281">
        <v>1232584.193465574</v>
      </c>
    </row>
    <row r="282" spans="1:7">
      <c r="A282">
        <v>280</v>
      </c>
      <c r="B282">
        <v>6010973.648197033</v>
      </c>
      <c r="C282">
        <v>1068174.6162512</v>
      </c>
      <c r="D282">
        <v>1632277.875898825</v>
      </c>
      <c r="E282">
        <v>1844908.477564302</v>
      </c>
      <c r="F282">
        <v>233028.3724934796</v>
      </c>
      <c r="G282">
        <v>1232584.305989226</v>
      </c>
    </row>
    <row r="283" spans="1:7">
      <c r="A283">
        <v>281</v>
      </c>
      <c r="B283">
        <v>6010973.648163667</v>
      </c>
      <c r="C283">
        <v>1068173.942297057</v>
      </c>
      <c r="D283">
        <v>1632277.663277262</v>
      </c>
      <c r="E283">
        <v>1844908.477564302</v>
      </c>
      <c r="F283">
        <v>233029.0494805386</v>
      </c>
      <c r="G283">
        <v>1232584.515544507</v>
      </c>
    </row>
    <row r="284" spans="1:7">
      <c r="A284">
        <v>282</v>
      </c>
      <c r="B284">
        <v>6010973.648148258</v>
      </c>
      <c r="C284">
        <v>1068175.933463859</v>
      </c>
      <c r="D284">
        <v>1632276.762628608</v>
      </c>
      <c r="E284">
        <v>1844908.477564302</v>
      </c>
      <c r="F284">
        <v>233028.3391801866</v>
      </c>
      <c r="G284">
        <v>1232584.135311302</v>
      </c>
    </row>
    <row r="285" spans="1:7">
      <c r="A285">
        <v>283</v>
      </c>
      <c r="B285">
        <v>6010973.64814172</v>
      </c>
      <c r="C285">
        <v>1068176.00956286</v>
      </c>
      <c r="D285">
        <v>1632276.613494438</v>
      </c>
      <c r="E285">
        <v>1844908.477564302</v>
      </c>
      <c r="F285">
        <v>233028.4157731207</v>
      </c>
      <c r="G285">
        <v>1232584.131746999</v>
      </c>
    </row>
    <row r="286" spans="1:7">
      <c r="A286">
        <v>284</v>
      </c>
      <c r="B286">
        <v>6010973.648137121</v>
      </c>
      <c r="C286">
        <v>1068175.509623939</v>
      </c>
      <c r="D286">
        <v>1632276.773223963</v>
      </c>
      <c r="E286">
        <v>1844908.477564302</v>
      </c>
      <c r="F286">
        <v>233028.6533092085</v>
      </c>
      <c r="G286">
        <v>1232584.234415709</v>
      </c>
    </row>
    <row r="287" spans="1:7">
      <c r="A287">
        <v>285</v>
      </c>
      <c r="B287">
        <v>6010973.648143851</v>
      </c>
      <c r="C287">
        <v>1068175.282688059</v>
      </c>
      <c r="D287">
        <v>1632276.850949266</v>
      </c>
      <c r="E287">
        <v>1844908.477564302</v>
      </c>
      <c r="F287">
        <v>233028.7508957444</v>
      </c>
      <c r="G287">
        <v>1232584.28604648</v>
      </c>
    </row>
    <row r="288" spans="1:7">
      <c r="A288">
        <v>286</v>
      </c>
      <c r="B288">
        <v>6010973.648127781</v>
      </c>
      <c r="C288">
        <v>1068176.437196758</v>
      </c>
      <c r="D288">
        <v>1632276.179444805</v>
      </c>
      <c r="E288">
        <v>1844908.477564302</v>
      </c>
      <c r="F288">
        <v>233028.4841195185</v>
      </c>
      <c r="G288">
        <v>1232584.069802396</v>
      </c>
    </row>
    <row r="289" spans="1:7">
      <c r="A289">
        <v>287</v>
      </c>
      <c r="B289">
        <v>6010973.648129236</v>
      </c>
      <c r="C289">
        <v>1068177.827450483</v>
      </c>
      <c r="D289">
        <v>1632275.487964028</v>
      </c>
      <c r="E289">
        <v>1844908.477564302</v>
      </c>
      <c r="F289">
        <v>233028.046025539</v>
      </c>
      <c r="G289">
        <v>1232583.809124883</v>
      </c>
    </row>
    <row r="290" spans="1:7">
      <c r="A290">
        <v>288</v>
      </c>
      <c r="B290">
        <v>6010973.648135513</v>
      </c>
      <c r="C290">
        <v>1068176.022490938</v>
      </c>
      <c r="D290">
        <v>1632276.303435954</v>
      </c>
      <c r="E290">
        <v>1844908.477564302</v>
      </c>
      <c r="F290">
        <v>233028.6882451025</v>
      </c>
      <c r="G290">
        <v>1232584.156399216</v>
      </c>
    </row>
    <row r="291" spans="1:7">
      <c r="A291">
        <v>289</v>
      </c>
      <c r="B291">
        <v>6010973.648134373</v>
      </c>
      <c r="C291">
        <v>1068175.583211406</v>
      </c>
      <c r="D291">
        <v>1632276.441578276</v>
      </c>
      <c r="E291">
        <v>1844908.477564302</v>
      </c>
      <c r="F291">
        <v>233028.897760549</v>
      </c>
      <c r="G291">
        <v>1232584.24801984</v>
      </c>
    </row>
    <row r="292" spans="1:7">
      <c r="A292">
        <v>290</v>
      </c>
      <c r="B292">
        <v>6010973.648131768</v>
      </c>
      <c r="C292">
        <v>1068176.539574649</v>
      </c>
      <c r="D292">
        <v>1632276.119678969</v>
      </c>
      <c r="E292">
        <v>1844908.477564302</v>
      </c>
      <c r="F292">
        <v>233028.4599856222</v>
      </c>
      <c r="G292">
        <v>1232584.051328226</v>
      </c>
    </row>
    <row r="293" spans="1:7">
      <c r="A293">
        <v>291</v>
      </c>
      <c r="B293">
        <v>6010973.648127659</v>
      </c>
      <c r="C293">
        <v>1068176.748714947</v>
      </c>
      <c r="D293">
        <v>1632276.153329967</v>
      </c>
      <c r="E293">
        <v>1844908.477564302</v>
      </c>
      <c r="F293">
        <v>233028.285411717</v>
      </c>
      <c r="G293">
        <v>1232583.983106726</v>
      </c>
    </row>
    <row r="294" spans="1:7">
      <c r="A294">
        <v>292</v>
      </c>
      <c r="B294">
        <v>6010973.648128396</v>
      </c>
      <c r="C294">
        <v>1068177.181023193</v>
      </c>
      <c r="D294">
        <v>1632276.023511744</v>
      </c>
      <c r="E294">
        <v>1844908.477564302</v>
      </c>
      <c r="F294">
        <v>233028.0709367724</v>
      </c>
      <c r="G294">
        <v>1232583.895092384</v>
      </c>
    </row>
    <row r="295" spans="1:7">
      <c r="A295">
        <v>293</v>
      </c>
      <c r="B295">
        <v>6010973.648143587</v>
      </c>
      <c r="C295">
        <v>1068177.118868017</v>
      </c>
      <c r="D295">
        <v>1632276.123194494</v>
      </c>
      <c r="E295">
        <v>1844908.477564302</v>
      </c>
      <c r="F295">
        <v>233028.0431218929</v>
      </c>
      <c r="G295">
        <v>1232583.88539488</v>
      </c>
    </row>
    <row r="296" spans="1:7">
      <c r="A296">
        <v>294</v>
      </c>
      <c r="B296">
        <v>6010973.648125837</v>
      </c>
      <c r="C296">
        <v>1068177.104898938</v>
      </c>
      <c r="D296">
        <v>1632276.009999326</v>
      </c>
      <c r="E296">
        <v>1844908.477564302</v>
      </c>
      <c r="F296">
        <v>233028.1435443947</v>
      </c>
      <c r="G296">
        <v>1232583.912118876</v>
      </c>
    </row>
    <row r="297" spans="1:7">
      <c r="A297">
        <v>295</v>
      </c>
      <c r="B297">
        <v>6010973.648126704</v>
      </c>
      <c r="C297">
        <v>1068177.208179673</v>
      </c>
      <c r="D297">
        <v>1632275.917962504</v>
      </c>
      <c r="E297">
        <v>1844908.477564302</v>
      </c>
      <c r="F297">
        <v>233028.1480680898</v>
      </c>
      <c r="G297">
        <v>1232583.896352133</v>
      </c>
    </row>
    <row r="298" spans="1:7">
      <c r="A298">
        <v>296</v>
      </c>
      <c r="B298">
        <v>6010973.648124449</v>
      </c>
      <c r="C298">
        <v>1068177.383922971</v>
      </c>
      <c r="D298">
        <v>1632275.875202925</v>
      </c>
      <c r="E298">
        <v>1844908.477564302</v>
      </c>
      <c r="F298">
        <v>233028.0492142604</v>
      </c>
      <c r="G298">
        <v>1232583.862219989</v>
      </c>
    </row>
    <row r="299" spans="1:7">
      <c r="A299">
        <v>297</v>
      </c>
      <c r="B299">
        <v>6010973.648123743</v>
      </c>
      <c r="C299">
        <v>1068177.043839621</v>
      </c>
      <c r="D299">
        <v>1632275.992174256</v>
      </c>
      <c r="E299">
        <v>1844908.477564302</v>
      </c>
      <c r="F299">
        <v>233028.2019349519</v>
      </c>
      <c r="G299">
        <v>1232583.932610612</v>
      </c>
    </row>
    <row r="300" spans="1:7">
      <c r="A300">
        <v>298</v>
      </c>
      <c r="B300">
        <v>6010973.648125296</v>
      </c>
      <c r="C300">
        <v>1068176.866759736</v>
      </c>
      <c r="D300">
        <v>1632276.089814245</v>
      </c>
      <c r="E300">
        <v>1844908.477564302</v>
      </c>
      <c r="F300">
        <v>233028.2498922898</v>
      </c>
      <c r="G300">
        <v>1232583.964094722</v>
      </c>
    </row>
    <row r="301" spans="1:7">
      <c r="A301">
        <v>299</v>
      </c>
      <c r="B301">
        <v>6010973.648125881</v>
      </c>
      <c r="C301">
        <v>1068176.703672967</v>
      </c>
      <c r="D301">
        <v>1632276.118628124</v>
      </c>
      <c r="E301">
        <v>1844908.477564302</v>
      </c>
      <c r="F301">
        <v>233028.3456380006</v>
      </c>
      <c r="G301">
        <v>1232584.002622487</v>
      </c>
    </row>
    <row r="302" spans="1:7">
      <c r="A302">
        <v>300</v>
      </c>
      <c r="B302">
        <v>6010973.648125768</v>
      </c>
      <c r="C302">
        <v>1068177.096096272</v>
      </c>
      <c r="D302">
        <v>1632275.995444001</v>
      </c>
      <c r="E302">
        <v>1844908.477564302</v>
      </c>
      <c r="F302">
        <v>233028.1621236808</v>
      </c>
      <c r="G302">
        <v>1232583.916897511</v>
      </c>
    </row>
    <row r="303" spans="1:7">
      <c r="A303">
        <v>301</v>
      </c>
      <c r="B303">
        <v>6010973.648121495</v>
      </c>
      <c r="C303">
        <v>1068177.454062027</v>
      </c>
      <c r="D303">
        <v>1632275.796013193</v>
      </c>
      <c r="E303">
        <v>1844908.477564302</v>
      </c>
      <c r="F303">
        <v>233028.062011546</v>
      </c>
      <c r="G303">
        <v>1232583.858470427</v>
      </c>
    </row>
    <row r="304" spans="1:7">
      <c r="A304">
        <v>302</v>
      </c>
      <c r="B304">
        <v>6010973.648120549</v>
      </c>
      <c r="C304">
        <v>1068177.798543719</v>
      </c>
      <c r="D304">
        <v>1632275.531625242</v>
      </c>
      <c r="E304">
        <v>1844908.477564302</v>
      </c>
      <c r="F304">
        <v>233028.0356326959</v>
      </c>
      <c r="G304">
        <v>1232583.804754589</v>
      </c>
    </row>
    <row r="305" spans="1:7">
      <c r="A305">
        <v>303</v>
      </c>
      <c r="B305">
        <v>6010973.648120504</v>
      </c>
      <c r="C305">
        <v>1068178.023713241</v>
      </c>
      <c r="D305">
        <v>1632275.458264634</v>
      </c>
      <c r="E305">
        <v>1844908.477564302</v>
      </c>
      <c r="F305">
        <v>233027.9294250341</v>
      </c>
      <c r="G305">
        <v>1232583.759153291</v>
      </c>
    </row>
    <row r="306" spans="1:7">
      <c r="A306">
        <v>304</v>
      </c>
      <c r="B306">
        <v>6010973.648119883</v>
      </c>
      <c r="C306">
        <v>1068177.975949004</v>
      </c>
      <c r="D306">
        <v>1632275.450378157</v>
      </c>
      <c r="E306">
        <v>1844908.477564302</v>
      </c>
      <c r="F306">
        <v>233027.9688544063</v>
      </c>
      <c r="G306">
        <v>1232583.775374013</v>
      </c>
    </row>
    <row r="307" spans="1:7">
      <c r="A307">
        <v>305</v>
      </c>
      <c r="B307">
        <v>6010973.648120111</v>
      </c>
      <c r="C307">
        <v>1068177.926375802</v>
      </c>
      <c r="D307">
        <v>1632275.478502256</v>
      </c>
      <c r="E307">
        <v>1844908.477564302</v>
      </c>
      <c r="F307">
        <v>233027.9828355826</v>
      </c>
      <c r="G307">
        <v>1232583.782842168</v>
      </c>
    </row>
    <row r="308" spans="1:7">
      <c r="A308">
        <v>306</v>
      </c>
      <c r="B308">
        <v>6010973.648119594</v>
      </c>
      <c r="C308">
        <v>1068177.79053184</v>
      </c>
      <c r="D308">
        <v>1632275.473400467</v>
      </c>
      <c r="E308">
        <v>1844908.477564302</v>
      </c>
      <c r="F308">
        <v>233028.0846132024</v>
      </c>
      <c r="G308">
        <v>1232583.822009782</v>
      </c>
    </row>
    <row r="309" spans="1:7">
      <c r="A309">
        <v>307</v>
      </c>
      <c r="B309">
        <v>6010973.648119674</v>
      </c>
      <c r="C309">
        <v>1068177.96285303</v>
      </c>
      <c r="D309">
        <v>1632275.397907035</v>
      </c>
      <c r="E309">
        <v>1844908.477564302</v>
      </c>
      <c r="F309">
        <v>233028.0223313241</v>
      </c>
      <c r="G309">
        <v>1232583.787463983</v>
      </c>
    </row>
    <row r="310" spans="1:7">
      <c r="A310">
        <v>308</v>
      </c>
      <c r="B310">
        <v>6010973.648121066</v>
      </c>
      <c r="C310">
        <v>1068178.263362707</v>
      </c>
      <c r="D310">
        <v>1632275.229522707</v>
      </c>
      <c r="E310">
        <v>1844908.477564302</v>
      </c>
      <c r="F310">
        <v>233027.9398816289</v>
      </c>
      <c r="G310">
        <v>1232583.737789722</v>
      </c>
    </row>
    <row r="311" spans="1:7">
      <c r="A311">
        <v>309</v>
      </c>
      <c r="B311">
        <v>6010973.648120663</v>
      </c>
      <c r="C311">
        <v>1068177.560249596</v>
      </c>
      <c r="D311">
        <v>1632275.561097895</v>
      </c>
      <c r="E311">
        <v>1844908.477564302</v>
      </c>
      <c r="F311">
        <v>233028.1811954412</v>
      </c>
      <c r="G311">
        <v>1232583.868013428</v>
      </c>
    </row>
    <row r="312" spans="1:7">
      <c r="A312">
        <v>310</v>
      </c>
      <c r="B312">
        <v>6010973.648120154</v>
      </c>
      <c r="C312">
        <v>1068177.894611469</v>
      </c>
      <c r="D312">
        <v>1632275.399358402</v>
      </c>
      <c r="E312">
        <v>1844908.477564302</v>
      </c>
      <c r="F312">
        <v>233028.0713514594</v>
      </c>
      <c r="G312">
        <v>1232583.805234522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620550.2225579057</v>
      </c>
      <c r="C2">
        <v>1647704.215965552</v>
      </c>
    </row>
    <row r="3" spans="1:3">
      <c r="A3">
        <v>1</v>
      </c>
      <c r="B3">
        <v>6205502.225579058</v>
      </c>
      <c r="C3">
        <v>6669151.440565983</v>
      </c>
    </row>
    <row r="4" spans="1:3">
      <c r="A4">
        <v>2</v>
      </c>
      <c r="B4">
        <v>5889706.172572048</v>
      </c>
      <c r="C4">
        <v>6522746.952176251</v>
      </c>
    </row>
    <row r="5" spans="1:3">
      <c r="A5">
        <v>3</v>
      </c>
      <c r="B5">
        <v>5575012.266717339</v>
      </c>
      <c r="C5">
        <v>6372900.579201408</v>
      </c>
    </row>
    <row r="6" spans="1:3">
      <c r="A6">
        <v>4</v>
      </c>
      <c r="B6">
        <v>5260961.906639602</v>
      </c>
      <c r="C6">
        <v>6221048.989594993</v>
      </c>
    </row>
    <row r="7" spans="1:3">
      <c r="A7">
        <v>5</v>
      </c>
      <c r="B7">
        <v>4947223.828605838</v>
      </c>
      <c r="C7">
        <v>6068232.471414857</v>
      </c>
    </row>
    <row r="8" spans="1:3">
      <c r="A8">
        <v>6</v>
      </c>
      <c r="B8">
        <v>4633520.427788633</v>
      </c>
      <c r="C8">
        <v>5915322.747446435</v>
      </c>
    </row>
    <row r="9" spans="1:3">
      <c r="A9">
        <v>7</v>
      </c>
      <c r="B9">
        <v>4297632.020270255</v>
      </c>
      <c r="C9">
        <v>5773059.71481178</v>
      </c>
    </row>
    <row r="10" spans="1:3">
      <c r="A10">
        <v>8</v>
      </c>
      <c r="B10">
        <v>3958959.204459064</v>
      </c>
      <c r="C10">
        <v>5634215.779734376</v>
      </c>
    </row>
    <row r="11" spans="1:3">
      <c r="A11">
        <v>9</v>
      </c>
      <c r="B11">
        <v>3102751.112789529</v>
      </c>
      <c r="C11">
        <v>3879458.538010187</v>
      </c>
    </row>
    <row r="12" spans="1:3">
      <c r="A12">
        <v>10</v>
      </c>
      <c r="B12">
        <v>2727356.63236649</v>
      </c>
      <c r="C12">
        <v>3262828.064625917</v>
      </c>
    </row>
    <row r="13" spans="1:3">
      <c r="A13">
        <v>11</v>
      </c>
      <c r="B13">
        <v>2500975.261810742</v>
      </c>
      <c r="C13">
        <v>3086234.407577087</v>
      </c>
    </row>
    <row r="14" spans="1:3">
      <c r="A14">
        <v>12</v>
      </c>
      <c r="B14">
        <v>2334696.726125029</v>
      </c>
      <c r="C14">
        <v>2958293.006612069</v>
      </c>
    </row>
    <row r="15" spans="1:3">
      <c r="A15">
        <v>13</v>
      </c>
      <c r="B15">
        <v>2283366.392929317</v>
      </c>
      <c r="C15">
        <v>2943524.850942361</v>
      </c>
    </row>
    <row r="16" spans="1:3">
      <c r="A16">
        <v>14</v>
      </c>
      <c r="B16">
        <v>2183194.795744051</v>
      </c>
      <c r="C16">
        <v>2844306.425942315</v>
      </c>
    </row>
    <row r="17" spans="1:3">
      <c r="A17">
        <v>15</v>
      </c>
      <c r="B17">
        <v>2196413.770533093</v>
      </c>
      <c r="C17">
        <v>2850384.036591758</v>
      </c>
    </row>
    <row r="18" spans="1:3">
      <c r="A18">
        <v>16</v>
      </c>
      <c r="B18">
        <v>2355974.513202203</v>
      </c>
      <c r="C18">
        <v>2886093.598105558</v>
      </c>
    </row>
    <row r="19" spans="1:3">
      <c r="A19">
        <v>17</v>
      </c>
      <c r="B19">
        <v>2245046.137110086</v>
      </c>
      <c r="C19">
        <v>2868397.647672906</v>
      </c>
    </row>
    <row r="20" spans="1:3">
      <c r="A20">
        <v>18</v>
      </c>
      <c r="B20">
        <v>2027243.047259049</v>
      </c>
      <c r="C20">
        <v>2620095.380031901</v>
      </c>
    </row>
    <row r="21" spans="1:3">
      <c r="A21">
        <v>19</v>
      </c>
      <c r="B21">
        <v>1831699.469835439</v>
      </c>
      <c r="C21">
        <v>2449353.050591731</v>
      </c>
    </row>
    <row r="22" spans="1:3">
      <c r="A22">
        <v>20</v>
      </c>
      <c r="B22">
        <v>1766489.457422841</v>
      </c>
      <c r="C22">
        <v>2356386.61893113</v>
      </c>
    </row>
    <row r="23" spans="1:3">
      <c r="A23">
        <v>21</v>
      </c>
      <c r="B23">
        <v>1719708.600715274</v>
      </c>
      <c r="C23">
        <v>2293477.926565213</v>
      </c>
    </row>
    <row r="24" spans="1:3">
      <c r="A24">
        <v>22</v>
      </c>
      <c r="B24">
        <v>1752625.944069658</v>
      </c>
      <c r="C24">
        <v>2283596.540339718</v>
      </c>
    </row>
    <row r="25" spans="1:3">
      <c r="A25">
        <v>23</v>
      </c>
      <c r="B25">
        <v>1782474.828241742</v>
      </c>
      <c r="C25">
        <v>2293838.699800858</v>
      </c>
    </row>
    <row r="26" spans="1:3">
      <c r="A26">
        <v>24</v>
      </c>
      <c r="B26">
        <v>1706348.255605245</v>
      </c>
      <c r="C26">
        <v>2241950.592672733</v>
      </c>
    </row>
    <row r="27" spans="1:3">
      <c r="A27">
        <v>25</v>
      </c>
      <c r="B27">
        <v>1722818.618167537</v>
      </c>
      <c r="C27">
        <v>2235805.369424324</v>
      </c>
    </row>
    <row r="28" spans="1:3">
      <c r="A28">
        <v>26</v>
      </c>
      <c r="B28">
        <v>1722777.121339447</v>
      </c>
      <c r="C28">
        <v>2234517.654714694</v>
      </c>
    </row>
    <row r="29" spans="1:3">
      <c r="A29">
        <v>27</v>
      </c>
      <c r="B29">
        <v>1557093.733775073</v>
      </c>
      <c r="C29">
        <v>2137337.178685986</v>
      </c>
    </row>
    <row r="30" spans="1:3">
      <c r="A30">
        <v>28</v>
      </c>
      <c r="B30">
        <v>1452084.000277765</v>
      </c>
      <c r="C30">
        <v>2060955.23859099</v>
      </c>
    </row>
    <row r="31" spans="1:3">
      <c r="A31">
        <v>29</v>
      </c>
      <c r="B31">
        <v>1350658.653459746</v>
      </c>
      <c r="C31">
        <v>2001435.002531399</v>
      </c>
    </row>
    <row r="32" spans="1:3">
      <c r="A32">
        <v>30</v>
      </c>
      <c r="B32">
        <v>1269085.416305086</v>
      </c>
      <c r="C32">
        <v>1955788.838659054</v>
      </c>
    </row>
    <row r="33" spans="1:3">
      <c r="A33">
        <v>31</v>
      </c>
      <c r="B33">
        <v>1245722.107219536</v>
      </c>
      <c r="C33">
        <v>1936932.226510027</v>
      </c>
    </row>
    <row r="34" spans="1:3">
      <c r="A34">
        <v>32</v>
      </c>
      <c r="B34">
        <v>1234476.017622389</v>
      </c>
      <c r="C34">
        <v>1937761.402479067</v>
      </c>
    </row>
    <row r="35" spans="1:3">
      <c r="A35">
        <v>33</v>
      </c>
      <c r="B35">
        <v>1219017.080311466</v>
      </c>
      <c r="C35">
        <v>1918912.005949072</v>
      </c>
    </row>
    <row r="36" spans="1:3">
      <c r="A36">
        <v>34</v>
      </c>
      <c r="B36">
        <v>1221689.32089686</v>
      </c>
      <c r="C36">
        <v>1919907.581478977</v>
      </c>
    </row>
    <row r="37" spans="1:3">
      <c r="A37">
        <v>35</v>
      </c>
      <c r="B37">
        <v>1164552.655647627</v>
      </c>
      <c r="C37">
        <v>1892678.722122421</v>
      </c>
    </row>
    <row r="38" spans="1:3">
      <c r="A38">
        <v>36</v>
      </c>
      <c r="B38">
        <v>1104374.780100353</v>
      </c>
      <c r="C38">
        <v>1846171.933779472</v>
      </c>
    </row>
    <row r="39" spans="1:3">
      <c r="A39">
        <v>37</v>
      </c>
      <c r="B39">
        <v>1037798.205574551</v>
      </c>
      <c r="C39">
        <v>1808158.53251958</v>
      </c>
    </row>
    <row r="40" spans="1:3">
      <c r="A40">
        <v>38</v>
      </c>
      <c r="B40">
        <v>988909.2720082559</v>
      </c>
      <c r="C40">
        <v>1773142.928465126</v>
      </c>
    </row>
    <row r="41" spans="1:3">
      <c r="A41">
        <v>39</v>
      </c>
      <c r="B41">
        <v>948924.5269271242</v>
      </c>
      <c r="C41">
        <v>1742490.608451716</v>
      </c>
    </row>
    <row r="42" spans="1:3">
      <c r="A42">
        <v>40</v>
      </c>
      <c r="B42">
        <v>910963.2136031082</v>
      </c>
      <c r="C42">
        <v>1723592.360687003</v>
      </c>
    </row>
    <row r="43" spans="1:3">
      <c r="A43">
        <v>41</v>
      </c>
      <c r="B43">
        <v>893254.4146340924</v>
      </c>
      <c r="C43">
        <v>1712357.729652031</v>
      </c>
    </row>
    <row r="44" spans="1:3">
      <c r="A44">
        <v>42</v>
      </c>
      <c r="B44">
        <v>904169.5085264455</v>
      </c>
      <c r="C44">
        <v>1710646.717753562</v>
      </c>
    </row>
    <row r="45" spans="1:3">
      <c r="A45">
        <v>43</v>
      </c>
      <c r="B45">
        <v>906080.1115882015</v>
      </c>
      <c r="C45">
        <v>1712108.361337362</v>
      </c>
    </row>
    <row r="46" spans="1:3">
      <c r="A46">
        <v>44</v>
      </c>
      <c r="B46">
        <v>877426.0065552072</v>
      </c>
      <c r="C46">
        <v>1697273.897089284</v>
      </c>
    </row>
    <row r="47" spans="1:3">
      <c r="A47">
        <v>45</v>
      </c>
      <c r="B47">
        <v>838660.0525904514</v>
      </c>
      <c r="C47">
        <v>1670802.381373204</v>
      </c>
    </row>
    <row r="48" spans="1:3">
      <c r="A48">
        <v>46</v>
      </c>
      <c r="B48">
        <v>812630.7043977012</v>
      </c>
      <c r="C48">
        <v>1648499.051619291</v>
      </c>
    </row>
    <row r="49" spans="1:3">
      <c r="A49">
        <v>47</v>
      </c>
      <c r="B49">
        <v>780220.7352070027</v>
      </c>
      <c r="C49">
        <v>1626920.822544878</v>
      </c>
    </row>
    <row r="50" spans="1:3">
      <c r="A50">
        <v>48</v>
      </c>
      <c r="B50">
        <v>747492.8845626258</v>
      </c>
      <c r="C50">
        <v>1606495.28289112</v>
      </c>
    </row>
    <row r="51" spans="1:3">
      <c r="A51">
        <v>49</v>
      </c>
      <c r="B51">
        <v>734740.7723479184</v>
      </c>
      <c r="C51">
        <v>1593154.624770449</v>
      </c>
    </row>
    <row r="52" spans="1:3">
      <c r="A52">
        <v>50</v>
      </c>
      <c r="B52">
        <v>722248.4534076987</v>
      </c>
      <c r="C52">
        <v>1583793.747325188</v>
      </c>
    </row>
    <row r="53" spans="1:3">
      <c r="A53">
        <v>51</v>
      </c>
      <c r="B53">
        <v>701157.1405201912</v>
      </c>
      <c r="C53">
        <v>1570075.639159407</v>
      </c>
    </row>
    <row r="54" spans="1:3">
      <c r="A54">
        <v>52</v>
      </c>
      <c r="B54">
        <v>684777.3735679947</v>
      </c>
      <c r="C54">
        <v>1562307.824147474</v>
      </c>
    </row>
    <row r="55" spans="1:3">
      <c r="A55">
        <v>53</v>
      </c>
      <c r="B55">
        <v>680820.2838115962</v>
      </c>
      <c r="C55">
        <v>1559861.846063863</v>
      </c>
    </row>
    <row r="56" spans="1:3">
      <c r="A56">
        <v>54</v>
      </c>
      <c r="B56">
        <v>676623.8978626203</v>
      </c>
      <c r="C56">
        <v>1559648.15542349</v>
      </c>
    </row>
    <row r="57" spans="1:3">
      <c r="A57">
        <v>55</v>
      </c>
      <c r="B57">
        <v>661259.2228211513</v>
      </c>
      <c r="C57">
        <v>1544576.637660163</v>
      </c>
    </row>
    <row r="58" spans="1:3">
      <c r="A58">
        <v>56</v>
      </c>
      <c r="B58">
        <v>638345.6082839156</v>
      </c>
      <c r="C58">
        <v>1529732.686889302</v>
      </c>
    </row>
    <row r="59" spans="1:3">
      <c r="A59">
        <v>57</v>
      </c>
      <c r="B59">
        <v>620921.8134641809</v>
      </c>
      <c r="C59">
        <v>1515881.566096666</v>
      </c>
    </row>
    <row r="60" spans="1:3">
      <c r="A60">
        <v>58</v>
      </c>
      <c r="B60">
        <v>600190.622172831</v>
      </c>
      <c r="C60">
        <v>1503740.928859363</v>
      </c>
    </row>
    <row r="61" spans="1:3">
      <c r="A61">
        <v>59</v>
      </c>
      <c r="B61">
        <v>587311.3073354131</v>
      </c>
      <c r="C61">
        <v>1495143.802928707</v>
      </c>
    </row>
    <row r="62" spans="1:3">
      <c r="A62">
        <v>60</v>
      </c>
      <c r="B62">
        <v>573098.3941278933</v>
      </c>
      <c r="C62">
        <v>1484520.781285446</v>
      </c>
    </row>
    <row r="63" spans="1:3">
      <c r="A63">
        <v>61</v>
      </c>
      <c r="B63">
        <v>567237.8918661202</v>
      </c>
      <c r="C63">
        <v>1478118.407885316</v>
      </c>
    </row>
    <row r="64" spans="1:3">
      <c r="A64">
        <v>62</v>
      </c>
      <c r="B64">
        <v>558775.2010340426</v>
      </c>
      <c r="C64">
        <v>1471039.919373706</v>
      </c>
    </row>
    <row r="65" spans="1:3">
      <c r="A65">
        <v>63</v>
      </c>
      <c r="B65">
        <v>552369.496121879</v>
      </c>
      <c r="C65">
        <v>1466052.84242104</v>
      </c>
    </row>
    <row r="66" spans="1:3">
      <c r="A66">
        <v>64</v>
      </c>
      <c r="B66">
        <v>535837.5885040316</v>
      </c>
      <c r="C66">
        <v>1457026.162006783</v>
      </c>
    </row>
    <row r="67" spans="1:3">
      <c r="A67">
        <v>65</v>
      </c>
      <c r="B67">
        <v>524707.7892304927</v>
      </c>
      <c r="C67">
        <v>1448129.697364995</v>
      </c>
    </row>
    <row r="68" spans="1:3">
      <c r="A68">
        <v>66</v>
      </c>
      <c r="B68">
        <v>509908.6830427921</v>
      </c>
      <c r="C68">
        <v>1439134.570896096</v>
      </c>
    </row>
    <row r="69" spans="1:3">
      <c r="A69">
        <v>67</v>
      </c>
      <c r="B69">
        <v>501379.0633901305</v>
      </c>
      <c r="C69">
        <v>1431623.82915014</v>
      </c>
    </row>
    <row r="70" spans="1:3">
      <c r="A70">
        <v>68</v>
      </c>
      <c r="B70">
        <v>493294.6669112443</v>
      </c>
      <c r="C70">
        <v>1425580.427096705</v>
      </c>
    </row>
    <row r="71" spans="1:3">
      <c r="A71">
        <v>69</v>
      </c>
      <c r="B71">
        <v>481275.9214689108</v>
      </c>
      <c r="C71">
        <v>1417488.187470549</v>
      </c>
    </row>
    <row r="72" spans="1:3">
      <c r="A72">
        <v>70</v>
      </c>
      <c r="B72">
        <v>471208.5563794364</v>
      </c>
      <c r="C72">
        <v>1411911.593137883</v>
      </c>
    </row>
    <row r="73" spans="1:3">
      <c r="A73">
        <v>71</v>
      </c>
      <c r="B73">
        <v>461883.1275498873</v>
      </c>
      <c r="C73">
        <v>1406086.140053056</v>
      </c>
    </row>
    <row r="74" spans="1:3">
      <c r="A74">
        <v>72</v>
      </c>
      <c r="B74">
        <v>455248.5720712068</v>
      </c>
      <c r="C74">
        <v>1401878.907138376</v>
      </c>
    </row>
    <row r="75" spans="1:3">
      <c r="A75">
        <v>73</v>
      </c>
      <c r="B75">
        <v>449016.6095482993</v>
      </c>
      <c r="C75">
        <v>1395988.437507765</v>
      </c>
    </row>
    <row r="76" spans="1:3">
      <c r="A76">
        <v>74</v>
      </c>
      <c r="B76">
        <v>438997.7993012402</v>
      </c>
      <c r="C76">
        <v>1389867.970685175</v>
      </c>
    </row>
    <row r="77" spans="1:3">
      <c r="A77">
        <v>75</v>
      </c>
      <c r="B77">
        <v>432148.7412233871</v>
      </c>
      <c r="C77">
        <v>1384068.761587963</v>
      </c>
    </row>
    <row r="78" spans="1:3">
      <c r="A78">
        <v>76</v>
      </c>
      <c r="B78">
        <v>422131.8589071074</v>
      </c>
      <c r="C78">
        <v>1378224.762760433</v>
      </c>
    </row>
    <row r="79" spans="1:3">
      <c r="A79">
        <v>77</v>
      </c>
      <c r="B79">
        <v>415331.5912652239</v>
      </c>
      <c r="C79">
        <v>1373856.802635649</v>
      </c>
    </row>
    <row r="80" spans="1:3">
      <c r="A80">
        <v>78</v>
      </c>
      <c r="B80">
        <v>407390.5016566756</v>
      </c>
      <c r="C80">
        <v>1368190.570874212</v>
      </c>
    </row>
    <row r="81" spans="1:3">
      <c r="A81">
        <v>79</v>
      </c>
      <c r="B81">
        <v>402919.6940926359</v>
      </c>
      <c r="C81">
        <v>1364079.542395285</v>
      </c>
    </row>
    <row r="82" spans="1:3">
      <c r="A82">
        <v>80</v>
      </c>
      <c r="B82">
        <v>397450.3517214872</v>
      </c>
      <c r="C82">
        <v>1359791.861129336</v>
      </c>
    </row>
    <row r="83" spans="1:3">
      <c r="A83">
        <v>81</v>
      </c>
      <c r="B83">
        <v>393322.9784441658</v>
      </c>
      <c r="C83">
        <v>1356579.518738154</v>
      </c>
    </row>
    <row r="84" spans="1:3">
      <c r="A84">
        <v>82</v>
      </c>
      <c r="B84">
        <v>384836.3943989698</v>
      </c>
      <c r="C84">
        <v>1351649.298822843</v>
      </c>
    </row>
    <row r="85" spans="1:3">
      <c r="A85">
        <v>83</v>
      </c>
      <c r="B85">
        <v>379700.7282006536</v>
      </c>
      <c r="C85">
        <v>1347360.348907759</v>
      </c>
    </row>
    <row r="86" spans="1:3">
      <c r="A86">
        <v>84</v>
      </c>
      <c r="B86">
        <v>372187.6615695201</v>
      </c>
      <c r="C86">
        <v>1342817.694396054</v>
      </c>
    </row>
    <row r="87" spans="1:3">
      <c r="A87">
        <v>85</v>
      </c>
      <c r="B87">
        <v>368468.1860780905</v>
      </c>
      <c r="C87">
        <v>1339252.638474575</v>
      </c>
    </row>
    <row r="88" spans="1:3">
      <c r="A88">
        <v>86</v>
      </c>
      <c r="B88">
        <v>364908.9523755526</v>
      </c>
      <c r="C88">
        <v>1336362.375460999</v>
      </c>
    </row>
    <row r="89" spans="1:3">
      <c r="A89">
        <v>87</v>
      </c>
      <c r="B89">
        <v>358816.9307045573</v>
      </c>
      <c r="C89">
        <v>1332024.486357778</v>
      </c>
    </row>
    <row r="90" spans="1:3">
      <c r="A90">
        <v>88</v>
      </c>
      <c r="B90">
        <v>352900.8748790739</v>
      </c>
      <c r="C90">
        <v>1328501.377404124</v>
      </c>
    </row>
    <row r="91" spans="1:3">
      <c r="A91">
        <v>89</v>
      </c>
      <c r="B91">
        <v>347277.6640461041</v>
      </c>
      <c r="C91">
        <v>1324842.519183546</v>
      </c>
    </row>
    <row r="92" spans="1:3">
      <c r="A92">
        <v>90</v>
      </c>
      <c r="B92">
        <v>343133.7542999598</v>
      </c>
      <c r="C92">
        <v>1322163.873460513</v>
      </c>
    </row>
    <row r="93" spans="1:3">
      <c r="A93">
        <v>91</v>
      </c>
      <c r="B93">
        <v>339723.072803636</v>
      </c>
      <c r="C93">
        <v>1318947.897980894</v>
      </c>
    </row>
    <row r="94" spans="1:3">
      <c r="A94">
        <v>92</v>
      </c>
      <c r="B94">
        <v>334143.153003904</v>
      </c>
      <c r="C94">
        <v>1315466.26160079</v>
      </c>
    </row>
    <row r="95" spans="1:3">
      <c r="A95">
        <v>93</v>
      </c>
      <c r="B95">
        <v>330747.8322520507</v>
      </c>
      <c r="C95">
        <v>1312427.697983101</v>
      </c>
    </row>
    <row r="96" spans="1:3">
      <c r="A96">
        <v>94</v>
      </c>
      <c r="B96">
        <v>325064.961242086</v>
      </c>
      <c r="C96">
        <v>1309076.69232221</v>
      </c>
    </row>
    <row r="97" spans="1:3">
      <c r="A97">
        <v>95</v>
      </c>
      <c r="B97">
        <v>321353.1709279034</v>
      </c>
      <c r="C97">
        <v>1306722.567227816</v>
      </c>
    </row>
    <row r="98" spans="1:3">
      <c r="A98">
        <v>96</v>
      </c>
      <c r="B98">
        <v>316760.8389451558</v>
      </c>
      <c r="C98">
        <v>1303468.554298978</v>
      </c>
    </row>
    <row r="99" spans="1:3">
      <c r="A99">
        <v>97</v>
      </c>
      <c r="B99">
        <v>314079.2504854033</v>
      </c>
      <c r="C99">
        <v>1301009.876017932</v>
      </c>
    </row>
    <row r="100" spans="1:3">
      <c r="A100">
        <v>98</v>
      </c>
      <c r="B100">
        <v>310920.9742841382</v>
      </c>
      <c r="C100">
        <v>1298454.43121029</v>
      </c>
    </row>
    <row r="101" spans="1:3">
      <c r="A101">
        <v>99</v>
      </c>
      <c r="B101">
        <v>308585.3511760861</v>
      </c>
      <c r="C101">
        <v>1296534.383657917</v>
      </c>
    </row>
    <row r="102" spans="1:3">
      <c r="A102">
        <v>100</v>
      </c>
      <c r="B102">
        <v>303484.4840067215</v>
      </c>
      <c r="C102">
        <v>1293465.221434024</v>
      </c>
    </row>
    <row r="103" spans="1:3">
      <c r="A103">
        <v>101</v>
      </c>
      <c r="B103">
        <v>300704.3071655935</v>
      </c>
      <c r="C103">
        <v>1291032.248499523</v>
      </c>
    </row>
    <row r="104" spans="1:3">
      <c r="A104">
        <v>102</v>
      </c>
      <c r="B104">
        <v>296144.6898613917</v>
      </c>
      <c r="C104">
        <v>1288226.045679343</v>
      </c>
    </row>
    <row r="105" spans="1:3">
      <c r="A105">
        <v>103</v>
      </c>
      <c r="B105">
        <v>294459.7590400685</v>
      </c>
      <c r="C105">
        <v>1286373.980141546</v>
      </c>
    </row>
    <row r="106" spans="1:3">
      <c r="A106">
        <v>104</v>
      </c>
      <c r="B106">
        <v>292850.0130859979</v>
      </c>
      <c r="C106">
        <v>1284901.825664045</v>
      </c>
    </row>
    <row r="107" spans="1:3">
      <c r="A107">
        <v>105</v>
      </c>
      <c r="B107">
        <v>289528.7397533199</v>
      </c>
      <c r="C107">
        <v>1282367.644508282</v>
      </c>
    </row>
    <row r="108" spans="1:3">
      <c r="A108">
        <v>106</v>
      </c>
      <c r="B108">
        <v>285875.5296311949</v>
      </c>
      <c r="C108">
        <v>1280084.399627975</v>
      </c>
    </row>
    <row r="109" spans="1:3">
      <c r="A109">
        <v>107</v>
      </c>
      <c r="B109">
        <v>282334.3213364871</v>
      </c>
      <c r="C109">
        <v>1277710.430215721</v>
      </c>
    </row>
    <row r="110" spans="1:3">
      <c r="A110">
        <v>108</v>
      </c>
      <c r="B110">
        <v>279694.1918816644</v>
      </c>
      <c r="C110">
        <v>1275980.717400835</v>
      </c>
    </row>
    <row r="111" spans="1:3">
      <c r="A111">
        <v>109</v>
      </c>
      <c r="B111">
        <v>278056.459644583</v>
      </c>
      <c r="C111">
        <v>1274215.15850107</v>
      </c>
    </row>
    <row r="112" spans="1:3">
      <c r="A112">
        <v>110</v>
      </c>
      <c r="B112">
        <v>274648.9075450726</v>
      </c>
      <c r="C112">
        <v>1272006.7932021</v>
      </c>
    </row>
    <row r="113" spans="1:3">
      <c r="A113">
        <v>111</v>
      </c>
      <c r="B113">
        <v>273081.17859298</v>
      </c>
      <c r="C113">
        <v>1270352.894863867</v>
      </c>
    </row>
    <row r="114" spans="1:3">
      <c r="A114">
        <v>112</v>
      </c>
      <c r="B114">
        <v>269488.3412982821</v>
      </c>
      <c r="C114">
        <v>1268146.084640775</v>
      </c>
    </row>
    <row r="115" spans="1:3">
      <c r="A115">
        <v>113</v>
      </c>
      <c r="B115">
        <v>267279.6661636996</v>
      </c>
      <c r="C115">
        <v>1266719.240505233</v>
      </c>
    </row>
    <row r="116" spans="1:3">
      <c r="A116">
        <v>114</v>
      </c>
      <c r="B116">
        <v>264532.9413953237</v>
      </c>
      <c r="C116">
        <v>1264716.608876184</v>
      </c>
    </row>
    <row r="117" spans="1:3">
      <c r="A117">
        <v>115</v>
      </c>
      <c r="B117">
        <v>263200.6293416414</v>
      </c>
      <c r="C117">
        <v>1263317.649778485</v>
      </c>
    </row>
    <row r="118" spans="1:3">
      <c r="A118">
        <v>116</v>
      </c>
      <c r="B118">
        <v>261642.9453755779</v>
      </c>
      <c r="C118">
        <v>1261867.597785291</v>
      </c>
    </row>
    <row r="119" spans="1:3">
      <c r="A119">
        <v>117</v>
      </c>
      <c r="B119">
        <v>260610.7469547147</v>
      </c>
      <c r="C119">
        <v>1260832.819321288</v>
      </c>
    </row>
    <row r="120" spans="1:3">
      <c r="A120">
        <v>118</v>
      </c>
      <c r="B120">
        <v>257326.7145169468</v>
      </c>
      <c r="C120">
        <v>1258769.263793963</v>
      </c>
    </row>
    <row r="121" spans="1:3">
      <c r="A121">
        <v>119</v>
      </c>
      <c r="B121">
        <v>256075.5085853215</v>
      </c>
      <c r="C121">
        <v>1257439.784476981</v>
      </c>
    </row>
    <row r="122" spans="1:3">
      <c r="A122">
        <v>120</v>
      </c>
      <c r="B122">
        <v>253090.2518519499</v>
      </c>
      <c r="C122">
        <v>1255525.527923056</v>
      </c>
    </row>
    <row r="123" spans="1:3">
      <c r="A123">
        <v>121</v>
      </c>
      <c r="B123">
        <v>252767.5540015624</v>
      </c>
      <c r="C123">
        <v>1254724.165928253</v>
      </c>
    </row>
    <row r="124" spans="1:3">
      <c r="A124">
        <v>122</v>
      </c>
      <c r="B124">
        <v>252357.4801084673</v>
      </c>
      <c r="C124">
        <v>1254095.157163718</v>
      </c>
    </row>
    <row r="125" spans="1:3">
      <c r="A125">
        <v>123</v>
      </c>
      <c r="B125">
        <v>250880.1161463787</v>
      </c>
      <c r="C125">
        <v>1252707.063990555</v>
      </c>
    </row>
    <row r="126" spans="1:3">
      <c r="A126">
        <v>124</v>
      </c>
      <c r="B126">
        <v>248728.3518050241</v>
      </c>
      <c r="C126">
        <v>1251241.816595211</v>
      </c>
    </row>
    <row r="127" spans="1:3">
      <c r="A127">
        <v>125</v>
      </c>
      <c r="B127">
        <v>246570.9159190772</v>
      </c>
      <c r="C127">
        <v>1249683.569375868</v>
      </c>
    </row>
    <row r="128" spans="1:3">
      <c r="A128">
        <v>126</v>
      </c>
      <c r="B128">
        <v>244916.8181678878</v>
      </c>
      <c r="C128">
        <v>1248551.067449576</v>
      </c>
    </row>
    <row r="129" spans="1:3">
      <c r="A129">
        <v>127</v>
      </c>
      <c r="B129">
        <v>244807.9341526611</v>
      </c>
      <c r="C129">
        <v>1247865.653210151</v>
      </c>
    </row>
    <row r="130" spans="1:3">
      <c r="A130">
        <v>128</v>
      </c>
      <c r="B130">
        <v>242871.4544152473</v>
      </c>
      <c r="C130">
        <v>1246489.265595311</v>
      </c>
    </row>
    <row r="131" spans="1:3">
      <c r="A131">
        <v>129</v>
      </c>
      <c r="B131">
        <v>242916.9810190715</v>
      </c>
      <c r="C131">
        <v>1245914.636838778</v>
      </c>
    </row>
    <row r="132" spans="1:3">
      <c r="A132">
        <v>130</v>
      </c>
      <c r="B132">
        <v>240746.8301056716</v>
      </c>
      <c r="C132">
        <v>1244442.335284797</v>
      </c>
    </row>
    <row r="133" spans="1:3">
      <c r="A133">
        <v>131</v>
      </c>
      <c r="B133">
        <v>239500.9174525266</v>
      </c>
      <c r="C133">
        <v>1243572.582254312</v>
      </c>
    </row>
    <row r="134" spans="1:3">
      <c r="A134">
        <v>132</v>
      </c>
      <c r="B134">
        <v>238137.1806786459</v>
      </c>
      <c r="C134">
        <v>1242432.488803154</v>
      </c>
    </row>
    <row r="135" spans="1:3">
      <c r="A135">
        <v>133</v>
      </c>
      <c r="B135">
        <v>238054.1805362031</v>
      </c>
      <c r="C135">
        <v>1241886.194413838</v>
      </c>
    </row>
    <row r="136" spans="1:3">
      <c r="A136">
        <v>134</v>
      </c>
      <c r="B136">
        <v>238028.6761621051</v>
      </c>
      <c r="C136">
        <v>1241398.763828752</v>
      </c>
    </row>
    <row r="137" spans="1:3">
      <c r="A137">
        <v>135</v>
      </c>
      <c r="B137">
        <v>238274.1061061214</v>
      </c>
      <c r="C137">
        <v>1241169.656970529</v>
      </c>
    </row>
    <row r="138" spans="1:3">
      <c r="A138">
        <v>136</v>
      </c>
      <c r="B138">
        <v>236372.524387106</v>
      </c>
      <c r="C138">
        <v>1239846.449979748</v>
      </c>
    </row>
    <row r="139" spans="1:3">
      <c r="A139">
        <v>137</v>
      </c>
      <c r="B139">
        <v>236616.5701225724</v>
      </c>
      <c r="C139">
        <v>1239480.330662129</v>
      </c>
    </row>
    <row r="140" spans="1:3">
      <c r="A140">
        <v>138</v>
      </c>
      <c r="B140">
        <v>234807.0317300499</v>
      </c>
      <c r="C140">
        <v>1238198.489007995</v>
      </c>
    </row>
    <row r="141" spans="1:3">
      <c r="A141">
        <v>139</v>
      </c>
      <c r="B141">
        <v>235781.5847661731</v>
      </c>
      <c r="C141">
        <v>1238299.373638927</v>
      </c>
    </row>
    <row r="142" spans="1:3">
      <c r="A142">
        <v>140</v>
      </c>
      <c r="B142">
        <v>236367.0918554204</v>
      </c>
      <c r="C142">
        <v>1238350.696482203</v>
      </c>
    </row>
    <row r="143" spans="1:3">
      <c r="A143">
        <v>141</v>
      </c>
      <c r="B143">
        <v>236682.0621738522</v>
      </c>
      <c r="C143">
        <v>1238039.228791712</v>
      </c>
    </row>
    <row r="144" spans="1:3">
      <c r="A144">
        <v>142</v>
      </c>
      <c r="B144">
        <v>235880.8888309606</v>
      </c>
      <c r="C144">
        <v>1237343.027180374</v>
      </c>
    </row>
    <row r="145" spans="1:3">
      <c r="A145">
        <v>143</v>
      </c>
      <c r="B145">
        <v>234875.2954298854</v>
      </c>
      <c r="C145">
        <v>1236458.469923401</v>
      </c>
    </row>
    <row r="146" spans="1:3">
      <c r="A146">
        <v>144</v>
      </c>
      <c r="B146">
        <v>233878.9754096549</v>
      </c>
      <c r="C146">
        <v>1235728.873455759</v>
      </c>
    </row>
    <row r="147" spans="1:3">
      <c r="A147">
        <v>145</v>
      </c>
      <c r="B147">
        <v>235208.5254355996</v>
      </c>
      <c r="C147">
        <v>1235999.118572108</v>
      </c>
    </row>
    <row r="148" spans="1:3">
      <c r="A148">
        <v>146</v>
      </c>
      <c r="B148">
        <v>234233.9803958089</v>
      </c>
      <c r="C148">
        <v>1235230.45676391</v>
      </c>
    </row>
    <row r="149" spans="1:3">
      <c r="A149">
        <v>147</v>
      </c>
      <c r="B149">
        <v>235803.9374176283</v>
      </c>
      <c r="C149">
        <v>1235652.278913775</v>
      </c>
    </row>
    <row r="150" spans="1:3">
      <c r="A150">
        <v>148</v>
      </c>
      <c r="B150">
        <v>234367.0701914644</v>
      </c>
      <c r="C150">
        <v>1234655.08020699</v>
      </c>
    </row>
    <row r="151" spans="1:3">
      <c r="A151">
        <v>149</v>
      </c>
      <c r="B151">
        <v>233460.538002456</v>
      </c>
      <c r="C151">
        <v>1234054.174924449</v>
      </c>
    </row>
    <row r="152" spans="1:3">
      <c r="A152">
        <v>150</v>
      </c>
      <c r="B152">
        <v>232928.2433106018</v>
      </c>
      <c r="C152">
        <v>1233814.20989321</v>
      </c>
    </row>
    <row r="153" spans="1:3">
      <c r="A153">
        <v>151</v>
      </c>
      <c r="B153">
        <v>232868.6143542184</v>
      </c>
      <c r="C153">
        <v>1233383.784375621</v>
      </c>
    </row>
    <row r="154" spans="1:3">
      <c r="A154">
        <v>152</v>
      </c>
      <c r="B154">
        <v>233603.2471817062</v>
      </c>
      <c r="C154">
        <v>1233442.226543857</v>
      </c>
    </row>
    <row r="155" spans="1:3">
      <c r="A155">
        <v>153</v>
      </c>
      <c r="B155">
        <v>234523.8053975552</v>
      </c>
      <c r="C155">
        <v>1233858.385869507</v>
      </c>
    </row>
    <row r="156" spans="1:3">
      <c r="A156">
        <v>154</v>
      </c>
      <c r="B156">
        <v>233432.9558954068</v>
      </c>
      <c r="C156">
        <v>1233100.333363763</v>
      </c>
    </row>
    <row r="157" spans="1:3">
      <c r="A157">
        <v>155</v>
      </c>
      <c r="B157">
        <v>234024.5938994892</v>
      </c>
      <c r="C157">
        <v>1233111.425205123</v>
      </c>
    </row>
    <row r="158" spans="1:3">
      <c r="A158">
        <v>156</v>
      </c>
      <c r="B158">
        <v>232250.4869481917</v>
      </c>
      <c r="C158">
        <v>1232530.792215913</v>
      </c>
    </row>
    <row r="159" spans="1:3">
      <c r="A159">
        <v>157</v>
      </c>
      <c r="B159">
        <v>233438.2705933339</v>
      </c>
      <c r="C159">
        <v>1232950.025534975</v>
      </c>
    </row>
    <row r="160" spans="1:3">
      <c r="A160">
        <v>158</v>
      </c>
      <c r="B160">
        <v>234114.8742718572</v>
      </c>
      <c r="C160">
        <v>1233428.74940646</v>
      </c>
    </row>
    <row r="161" spans="1:3">
      <c r="A161">
        <v>159</v>
      </c>
      <c r="B161">
        <v>233855.3353079351</v>
      </c>
      <c r="C161">
        <v>1233270.941646474</v>
      </c>
    </row>
    <row r="162" spans="1:3">
      <c r="A162">
        <v>160</v>
      </c>
      <c r="B162">
        <v>234114.9430590421</v>
      </c>
      <c r="C162">
        <v>1233449.872729806</v>
      </c>
    </row>
    <row r="163" spans="1:3">
      <c r="A163">
        <v>161</v>
      </c>
      <c r="B163">
        <v>233549.1935662997</v>
      </c>
      <c r="C163">
        <v>1232976.816618725</v>
      </c>
    </row>
    <row r="164" spans="1:3">
      <c r="A164">
        <v>162</v>
      </c>
      <c r="B164">
        <v>234832.0625712095</v>
      </c>
      <c r="C164">
        <v>1233754.699612948</v>
      </c>
    </row>
    <row r="165" spans="1:3">
      <c r="A165">
        <v>163</v>
      </c>
      <c r="B165">
        <v>234232.2413494959</v>
      </c>
      <c r="C165">
        <v>1233465.703956704</v>
      </c>
    </row>
    <row r="166" spans="1:3">
      <c r="A166">
        <v>164</v>
      </c>
      <c r="B166">
        <v>233007.2229306625</v>
      </c>
      <c r="C166">
        <v>1232968.636906007</v>
      </c>
    </row>
    <row r="167" spans="1:3">
      <c r="A167">
        <v>165</v>
      </c>
      <c r="B167">
        <v>233438.0886721277</v>
      </c>
      <c r="C167">
        <v>1233010.137716052</v>
      </c>
    </row>
    <row r="168" spans="1:3">
      <c r="A168">
        <v>166</v>
      </c>
      <c r="B168">
        <v>233877.5364000568</v>
      </c>
      <c r="C168">
        <v>1233237.653822956</v>
      </c>
    </row>
    <row r="169" spans="1:3">
      <c r="A169">
        <v>167</v>
      </c>
      <c r="B169">
        <v>233589.2435184952</v>
      </c>
      <c r="C169">
        <v>1233158.28895344</v>
      </c>
    </row>
    <row r="170" spans="1:3">
      <c r="A170">
        <v>168</v>
      </c>
      <c r="B170">
        <v>233118.5794475534</v>
      </c>
      <c r="C170">
        <v>1232864.533083566</v>
      </c>
    </row>
    <row r="171" spans="1:3">
      <c r="A171">
        <v>169</v>
      </c>
      <c r="B171">
        <v>233107.4154772493</v>
      </c>
      <c r="C171">
        <v>1232853.858331944</v>
      </c>
    </row>
    <row r="172" spans="1:3">
      <c r="A172">
        <v>170</v>
      </c>
      <c r="B172">
        <v>232829.1128030237</v>
      </c>
      <c r="C172">
        <v>1232593.20961037</v>
      </c>
    </row>
    <row r="173" spans="1:3">
      <c r="A173">
        <v>171</v>
      </c>
      <c r="B173">
        <v>233578.2798617428</v>
      </c>
      <c r="C173">
        <v>1232906.082517816</v>
      </c>
    </row>
    <row r="174" spans="1:3">
      <c r="A174">
        <v>172</v>
      </c>
      <c r="B174">
        <v>232490.5827375602</v>
      </c>
      <c r="C174">
        <v>1232496.876866566</v>
      </c>
    </row>
    <row r="175" spans="1:3">
      <c r="A175">
        <v>173</v>
      </c>
      <c r="B175">
        <v>233130.2169063315</v>
      </c>
      <c r="C175">
        <v>1232762.424805923</v>
      </c>
    </row>
    <row r="176" spans="1:3">
      <c r="A176">
        <v>174</v>
      </c>
      <c r="B176">
        <v>233396.6086275591</v>
      </c>
      <c r="C176">
        <v>1232915.34986864</v>
      </c>
    </row>
    <row r="177" spans="1:3">
      <c r="A177">
        <v>175</v>
      </c>
      <c r="B177">
        <v>232733.8752484768</v>
      </c>
      <c r="C177">
        <v>1232521.037817698</v>
      </c>
    </row>
    <row r="178" spans="1:3">
      <c r="A178">
        <v>176</v>
      </c>
      <c r="B178">
        <v>231263.3635094017</v>
      </c>
      <c r="C178">
        <v>1231799.037189648</v>
      </c>
    </row>
    <row r="179" spans="1:3">
      <c r="A179">
        <v>177</v>
      </c>
      <c r="B179">
        <v>233065.432059708</v>
      </c>
      <c r="C179">
        <v>1232664.066438217</v>
      </c>
    </row>
    <row r="180" spans="1:3">
      <c r="A180">
        <v>178</v>
      </c>
      <c r="B180">
        <v>233110.9140413942</v>
      </c>
      <c r="C180">
        <v>1232682.500668687</v>
      </c>
    </row>
    <row r="181" spans="1:3">
      <c r="A181">
        <v>179</v>
      </c>
      <c r="B181">
        <v>232395.4607552672</v>
      </c>
      <c r="C181">
        <v>1232291.88401204</v>
      </c>
    </row>
    <row r="182" spans="1:3">
      <c r="A182">
        <v>180</v>
      </c>
      <c r="B182">
        <v>233154.6623843052</v>
      </c>
      <c r="C182">
        <v>1232692.63278146</v>
      </c>
    </row>
    <row r="183" spans="1:3">
      <c r="A183">
        <v>181</v>
      </c>
      <c r="B183">
        <v>233310.6322056855</v>
      </c>
      <c r="C183">
        <v>1232735.536700062</v>
      </c>
    </row>
    <row r="184" spans="1:3">
      <c r="A184">
        <v>182</v>
      </c>
      <c r="B184">
        <v>233404.6068687676</v>
      </c>
      <c r="C184">
        <v>1232822.220945885</v>
      </c>
    </row>
    <row r="185" spans="1:3">
      <c r="A185">
        <v>183</v>
      </c>
      <c r="B185">
        <v>233234.1341505272</v>
      </c>
      <c r="C185">
        <v>1232689.471782361</v>
      </c>
    </row>
    <row r="186" spans="1:3">
      <c r="A186">
        <v>184</v>
      </c>
      <c r="B186">
        <v>233747.3549784038</v>
      </c>
      <c r="C186">
        <v>1232921.890553804</v>
      </c>
    </row>
    <row r="187" spans="1:3">
      <c r="A187">
        <v>185</v>
      </c>
      <c r="B187">
        <v>233061.0397545426</v>
      </c>
      <c r="C187">
        <v>1232632.849760834</v>
      </c>
    </row>
    <row r="188" spans="1:3">
      <c r="A188">
        <v>186</v>
      </c>
      <c r="B188">
        <v>233230.6707667607</v>
      </c>
      <c r="C188">
        <v>1232674.532260173</v>
      </c>
    </row>
    <row r="189" spans="1:3">
      <c r="A189">
        <v>187</v>
      </c>
      <c r="B189">
        <v>232885.3138119227</v>
      </c>
      <c r="C189">
        <v>1232500.209376662</v>
      </c>
    </row>
    <row r="190" spans="1:3">
      <c r="A190">
        <v>188</v>
      </c>
      <c r="B190">
        <v>232913.8234233891</v>
      </c>
      <c r="C190">
        <v>1232510.741562723</v>
      </c>
    </row>
    <row r="191" spans="1:3">
      <c r="A191">
        <v>189</v>
      </c>
      <c r="B191">
        <v>232886.2435772801</v>
      </c>
      <c r="C191">
        <v>1232479.831118751</v>
      </c>
    </row>
    <row r="192" spans="1:3">
      <c r="A192">
        <v>190</v>
      </c>
      <c r="B192">
        <v>232841.4548904784</v>
      </c>
      <c r="C192">
        <v>1232475.883467365</v>
      </c>
    </row>
    <row r="193" spans="1:3">
      <c r="A193">
        <v>191</v>
      </c>
      <c r="B193">
        <v>232784.2382008361</v>
      </c>
      <c r="C193">
        <v>1232476.060075636</v>
      </c>
    </row>
    <row r="194" spans="1:3">
      <c r="A194">
        <v>192</v>
      </c>
      <c r="B194">
        <v>232956.5045125993</v>
      </c>
      <c r="C194">
        <v>1232552.343294028</v>
      </c>
    </row>
    <row r="195" spans="1:3">
      <c r="A195">
        <v>193</v>
      </c>
      <c r="B195">
        <v>232778.4602151962</v>
      </c>
      <c r="C195">
        <v>1232476.526620116</v>
      </c>
    </row>
    <row r="196" spans="1:3">
      <c r="A196">
        <v>194</v>
      </c>
      <c r="B196">
        <v>232766.1106523597</v>
      </c>
      <c r="C196">
        <v>1232476.289517489</v>
      </c>
    </row>
    <row r="197" spans="1:3">
      <c r="A197">
        <v>195</v>
      </c>
      <c r="B197">
        <v>232672.0364549198</v>
      </c>
      <c r="C197">
        <v>1232426.866370446</v>
      </c>
    </row>
    <row r="198" spans="1:3">
      <c r="A198">
        <v>196</v>
      </c>
      <c r="B198">
        <v>232832.3197960314</v>
      </c>
      <c r="C198">
        <v>1232506.564894178</v>
      </c>
    </row>
    <row r="199" spans="1:3">
      <c r="A199">
        <v>197</v>
      </c>
      <c r="B199">
        <v>232923.9545404518</v>
      </c>
      <c r="C199">
        <v>1232546.276508178</v>
      </c>
    </row>
    <row r="200" spans="1:3">
      <c r="A200">
        <v>198</v>
      </c>
      <c r="B200">
        <v>232949.7458079824</v>
      </c>
      <c r="C200">
        <v>1232558.759495193</v>
      </c>
    </row>
    <row r="201" spans="1:3">
      <c r="A201">
        <v>199</v>
      </c>
      <c r="B201">
        <v>232961.4408078608</v>
      </c>
      <c r="C201">
        <v>1232562.167492152</v>
      </c>
    </row>
    <row r="202" spans="1:3">
      <c r="A202">
        <v>200</v>
      </c>
      <c r="B202">
        <v>232883.4410204679</v>
      </c>
      <c r="C202">
        <v>1232527.980959311</v>
      </c>
    </row>
    <row r="203" spans="1:3">
      <c r="A203">
        <v>201</v>
      </c>
      <c r="B203">
        <v>233032.1527598891</v>
      </c>
      <c r="C203">
        <v>1232584.592624371</v>
      </c>
    </row>
    <row r="204" spans="1:3">
      <c r="A204">
        <v>202</v>
      </c>
      <c r="B204">
        <v>233118.6018497879</v>
      </c>
      <c r="C204">
        <v>1232623.809292953</v>
      </c>
    </row>
    <row r="205" spans="1:3">
      <c r="A205">
        <v>203</v>
      </c>
      <c r="B205">
        <v>232985.9790997917</v>
      </c>
      <c r="C205">
        <v>1232565.749125779</v>
      </c>
    </row>
    <row r="206" spans="1:3">
      <c r="A206">
        <v>204</v>
      </c>
      <c r="B206">
        <v>233037.297710433</v>
      </c>
      <c r="C206">
        <v>1232577.701516191</v>
      </c>
    </row>
    <row r="207" spans="1:3">
      <c r="A207">
        <v>205</v>
      </c>
      <c r="B207">
        <v>233052.0655361611</v>
      </c>
      <c r="C207">
        <v>1232603.792954419</v>
      </c>
    </row>
    <row r="208" spans="1:3">
      <c r="A208">
        <v>206</v>
      </c>
      <c r="B208">
        <v>232978.1204953964</v>
      </c>
      <c r="C208">
        <v>1232565.983375323</v>
      </c>
    </row>
    <row r="209" spans="1:3">
      <c r="A209">
        <v>207</v>
      </c>
      <c r="B209">
        <v>233004.4778576971</v>
      </c>
      <c r="C209">
        <v>1232576.590850234</v>
      </c>
    </row>
    <row r="210" spans="1:3">
      <c r="A210">
        <v>208</v>
      </c>
      <c r="B210">
        <v>232983.8707798352</v>
      </c>
      <c r="C210">
        <v>1232565.691111445</v>
      </c>
    </row>
    <row r="211" spans="1:3">
      <c r="A211">
        <v>209</v>
      </c>
      <c r="B211">
        <v>232925.184029576</v>
      </c>
      <c r="C211">
        <v>1232534.999218792</v>
      </c>
    </row>
    <row r="212" spans="1:3">
      <c r="A212">
        <v>210</v>
      </c>
      <c r="B212">
        <v>232958.6040690263</v>
      </c>
      <c r="C212">
        <v>1232555.35638206</v>
      </c>
    </row>
    <row r="213" spans="1:3">
      <c r="A213">
        <v>211</v>
      </c>
      <c r="B213">
        <v>232984.0889925322</v>
      </c>
      <c r="C213">
        <v>1232568.477858074</v>
      </c>
    </row>
    <row r="214" spans="1:3">
      <c r="A214">
        <v>212</v>
      </c>
      <c r="B214">
        <v>233000.9874344669</v>
      </c>
      <c r="C214">
        <v>1232572.912039828</v>
      </c>
    </row>
    <row r="215" spans="1:3">
      <c r="A215">
        <v>213</v>
      </c>
      <c r="B215">
        <v>233015.53295559</v>
      </c>
      <c r="C215">
        <v>1232577.271429602</v>
      </c>
    </row>
    <row r="216" spans="1:3">
      <c r="A216">
        <v>214</v>
      </c>
      <c r="B216">
        <v>233026.136060195</v>
      </c>
      <c r="C216">
        <v>1232583.089332684</v>
      </c>
    </row>
    <row r="217" spans="1:3">
      <c r="A217">
        <v>215</v>
      </c>
      <c r="B217">
        <v>233044.9590532383</v>
      </c>
      <c r="C217">
        <v>1232593.818247989</v>
      </c>
    </row>
    <row r="218" spans="1:3">
      <c r="A218">
        <v>216</v>
      </c>
      <c r="B218">
        <v>233051.21863139</v>
      </c>
      <c r="C218">
        <v>1232595.792135204</v>
      </c>
    </row>
    <row r="219" spans="1:3">
      <c r="A219">
        <v>217</v>
      </c>
      <c r="B219">
        <v>233048.8062515125</v>
      </c>
      <c r="C219">
        <v>1232596.537275858</v>
      </c>
    </row>
    <row r="220" spans="1:3">
      <c r="A220">
        <v>218</v>
      </c>
      <c r="B220">
        <v>233040.7342970833</v>
      </c>
      <c r="C220">
        <v>1232594.93366477</v>
      </c>
    </row>
    <row r="221" spans="1:3">
      <c r="A221">
        <v>219</v>
      </c>
      <c r="B221">
        <v>233029.1539804284</v>
      </c>
      <c r="C221">
        <v>1232586.563591003</v>
      </c>
    </row>
    <row r="222" spans="1:3">
      <c r="A222">
        <v>220</v>
      </c>
      <c r="B222">
        <v>233045.2368672664</v>
      </c>
      <c r="C222">
        <v>1232592.83929236</v>
      </c>
    </row>
    <row r="223" spans="1:3">
      <c r="A223">
        <v>221</v>
      </c>
      <c r="B223">
        <v>233064.0876977485</v>
      </c>
      <c r="C223">
        <v>1232599.401255776</v>
      </c>
    </row>
    <row r="224" spans="1:3">
      <c r="A224">
        <v>222</v>
      </c>
      <c r="B224">
        <v>233041.6819550002</v>
      </c>
      <c r="C224">
        <v>1232592.865168652</v>
      </c>
    </row>
    <row r="225" spans="1:3">
      <c r="A225">
        <v>223</v>
      </c>
      <c r="B225">
        <v>233007.6054621019</v>
      </c>
      <c r="C225">
        <v>1232575.712163063</v>
      </c>
    </row>
    <row r="226" spans="1:3">
      <c r="A226">
        <v>224</v>
      </c>
      <c r="B226">
        <v>233047.15660531</v>
      </c>
      <c r="C226">
        <v>1232594.619459331</v>
      </c>
    </row>
    <row r="227" spans="1:3">
      <c r="A227">
        <v>225</v>
      </c>
      <c r="B227">
        <v>233048.6281918115</v>
      </c>
      <c r="C227">
        <v>1232595.775410163</v>
      </c>
    </row>
    <row r="228" spans="1:3">
      <c r="A228">
        <v>226</v>
      </c>
      <c r="B228">
        <v>233053.1902948362</v>
      </c>
      <c r="C228">
        <v>1232599.532908038</v>
      </c>
    </row>
    <row r="229" spans="1:3">
      <c r="A229">
        <v>227</v>
      </c>
      <c r="B229">
        <v>233039.2030549747</v>
      </c>
      <c r="C229">
        <v>1232590.8759065</v>
      </c>
    </row>
    <row r="230" spans="1:3">
      <c r="A230">
        <v>228</v>
      </c>
      <c r="B230">
        <v>233041.1766040539</v>
      </c>
      <c r="C230">
        <v>1232594.423888758</v>
      </c>
    </row>
    <row r="231" spans="1:3">
      <c r="A231">
        <v>229</v>
      </c>
      <c r="B231">
        <v>233036.3238069373</v>
      </c>
      <c r="C231">
        <v>1232592.699046811</v>
      </c>
    </row>
    <row r="232" spans="1:3">
      <c r="A232">
        <v>230</v>
      </c>
      <c r="B232">
        <v>233033.6136292976</v>
      </c>
      <c r="C232">
        <v>1232590.713358678</v>
      </c>
    </row>
    <row r="233" spans="1:3">
      <c r="A233">
        <v>231</v>
      </c>
      <c r="B233">
        <v>233016.5899899513</v>
      </c>
      <c r="C233">
        <v>1232582.593725488</v>
      </c>
    </row>
    <row r="234" spans="1:3">
      <c r="A234">
        <v>232</v>
      </c>
      <c r="B234">
        <v>233027.9973593</v>
      </c>
      <c r="C234">
        <v>1232589.277608241</v>
      </c>
    </row>
    <row r="235" spans="1:3">
      <c r="A235">
        <v>233</v>
      </c>
      <c r="B235">
        <v>233015.4798534651</v>
      </c>
      <c r="C235">
        <v>1232582.886895108</v>
      </c>
    </row>
    <row r="236" spans="1:3">
      <c r="A236">
        <v>234</v>
      </c>
      <c r="B236">
        <v>233024.3985271071</v>
      </c>
      <c r="C236">
        <v>1232585.368315116</v>
      </c>
    </row>
    <row r="237" spans="1:3">
      <c r="A237">
        <v>235</v>
      </c>
      <c r="B237">
        <v>233013.7458777956</v>
      </c>
      <c r="C237">
        <v>1232581.628814064</v>
      </c>
    </row>
    <row r="238" spans="1:3">
      <c r="A238">
        <v>236</v>
      </c>
      <c r="B238">
        <v>233007.6922035415</v>
      </c>
      <c r="C238">
        <v>1232576.398534055</v>
      </c>
    </row>
    <row r="239" spans="1:3">
      <c r="A239">
        <v>237</v>
      </c>
      <c r="B239">
        <v>233009.6717246957</v>
      </c>
      <c r="C239">
        <v>1232579.690969468</v>
      </c>
    </row>
    <row r="240" spans="1:3">
      <c r="A240">
        <v>238</v>
      </c>
      <c r="B240">
        <v>233016.5295991307</v>
      </c>
      <c r="C240">
        <v>1232583.015560807</v>
      </c>
    </row>
    <row r="241" spans="1:3">
      <c r="A241">
        <v>239</v>
      </c>
      <c r="B241">
        <v>233019.4837061662</v>
      </c>
      <c r="C241">
        <v>1232583.499285025</v>
      </c>
    </row>
    <row r="242" spans="1:3">
      <c r="A242">
        <v>240</v>
      </c>
      <c r="B242">
        <v>233021.9578044605</v>
      </c>
      <c r="C242">
        <v>1232584.262970271</v>
      </c>
    </row>
    <row r="243" spans="1:3">
      <c r="A243">
        <v>241</v>
      </c>
      <c r="B243">
        <v>233026.947370827</v>
      </c>
      <c r="C243">
        <v>1232586.475604609</v>
      </c>
    </row>
    <row r="244" spans="1:3">
      <c r="A244">
        <v>242</v>
      </c>
      <c r="B244">
        <v>233026.3948056216</v>
      </c>
      <c r="C244">
        <v>1232585.520392203</v>
      </c>
    </row>
    <row r="245" spans="1:3">
      <c r="A245">
        <v>243</v>
      </c>
      <c r="B245">
        <v>233027.2029528622</v>
      </c>
      <c r="C245">
        <v>1232585.352841505</v>
      </c>
    </row>
    <row r="246" spans="1:3">
      <c r="A246">
        <v>244</v>
      </c>
      <c r="B246">
        <v>233025.7506453648</v>
      </c>
      <c r="C246">
        <v>1232584.54438514</v>
      </c>
    </row>
    <row r="247" spans="1:3">
      <c r="A247">
        <v>245</v>
      </c>
      <c r="B247">
        <v>233030.3177325761</v>
      </c>
      <c r="C247">
        <v>1232586.627328842</v>
      </c>
    </row>
    <row r="248" spans="1:3">
      <c r="A248">
        <v>246</v>
      </c>
      <c r="B248">
        <v>233028.4198021229</v>
      </c>
      <c r="C248">
        <v>1232585.666753636</v>
      </c>
    </row>
    <row r="249" spans="1:3">
      <c r="A249">
        <v>247</v>
      </c>
      <c r="B249">
        <v>233029.1692054217</v>
      </c>
      <c r="C249">
        <v>1232585.956387794</v>
      </c>
    </row>
    <row r="250" spans="1:3">
      <c r="A250">
        <v>248</v>
      </c>
      <c r="B250">
        <v>233031.8873378257</v>
      </c>
      <c r="C250">
        <v>1232587.05972215</v>
      </c>
    </row>
    <row r="251" spans="1:3">
      <c r="A251">
        <v>249</v>
      </c>
      <c r="B251">
        <v>233030.8496443043</v>
      </c>
      <c r="C251">
        <v>1232586.720047755</v>
      </c>
    </row>
    <row r="252" spans="1:3">
      <c r="A252">
        <v>250</v>
      </c>
      <c r="B252">
        <v>233029.5674038967</v>
      </c>
      <c r="C252">
        <v>1232585.775843977</v>
      </c>
    </row>
    <row r="253" spans="1:3">
      <c r="A253">
        <v>251</v>
      </c>
      <c r="B253">
        <v>233029.8133709173</v>
      </c>
      <c r="C253">
        <v>1232585.859769752</v>
      </c>
    </row>
    <row r="254" spans="1:3">
      <c r="A254">
        <v>252</v>
      </c>
      <c r="B254">
        <v>233029.554053252</v>
      </c>
      <c r="C254">
        <v>1232585.471754001</v>
      </c>
    </row>
    <row r="255" spans="1:3">
      <c r="A255">
        <v>253</v>
      </c>
      <c r="B255">
        <v>233028.3718957625</v>
      </c>
      <c r="C255">
        <v>1232584.838371297</v>
      </c>
    </row>
    <row r="256" spans="1:3">
      <c r="A256">
        <v>254</v>
      </c>
      <c r="B256">
        <v>233028.122983032</v>
      </c>
      <c r="C256">
        <v>1232585.106846035</v>
      </c>
    </row>
    <row r="257" spans="1:3">
      <c r="A257">
        <v>255</v>
      </c>
      <c r="B257">
        <v>233029.7854542892</v>
      </c>
      <c r="C257">
        <v>1232585.908995055</v>
      </c>
    </row>
    <row r="258" spans="1:3">
      <c r="A258">
        <v>256</v>
      </c>
      <c r="B258">
        <v>233031.311985889</v>
      </c>
      <c r="C258">
        <v>1232586.470006923</v>
      </c>
    </row>
    <row r="259" spans="1:3">
      <c r="A259">
        <v>257</v>
      </c>
      <c r="B259">
        <v>233029.4044875029</v>
      </c>
      <c r="C259">
        <v>1232585.742583691</v>
      </c>
    </row>
    <row r="260" spans="1:3">
      <c r="A260">
        <v>258</v>
      </c>
      <c r="B260">
        <v>233027.4520741077</v>
      </c>
      <c r="C260">
        <v>1232584.834952031</v>
      </c>
    </row>
    <row r="261" spans="1:3">
      <c r="A261">
        <v>259</v>
      </c>
      <c r="B261">
        <v>233029.5840042535</v>
      </c>
      <c r="C261">
        <v>1232585.72006053</v>
      </c>
    </row>
    <row r="262" spans="1:3">
      <c r="A262">
        <v>260</v>
      </c>
      <c r="B262">
        <v>233029.3362450616</v>
      </c>
      <c r="C262">
        <v>1232585.577980798</v>
      </c>
    </row>
    <row r="263" spans="1:3">
      <c r="A263">
        <v>261</v>
      </c>
      <c r="B263">
        <v>233030.0192442923</v>
      </c>
      <c r="C263">
        <v>1232585.902915606</v>
      </c>
    </row>
    <row r="264" spans="1:3">
      <c r="A264">
        <v>262</v>
      </c>
      <c r="B264">
        <v>233029.6254060924</v>
      </c>
      <c r="C264">
        <v>1232585.670350626</v>
      </c>
    </row>
    <row r="265" spans="1:3">
      <c r="A265">
        <v>263</v>
      </c>
      <c r="B265">
        <v>233028.8601911505</v>
      </c>
      <c r="C265">
        <v>1232585.21465887</v>
      </c>
    </row>
    <row r="266" spans="1:3">
      <c r="A266">
        <v>264</v>
      </c>
      <c r="B266">
        <v>233027.4365145307</v>
      </c>
      <c r="C266">
        <v>1232584.491408432</v>
      </c>
    </row>
    <row r="267" spans="1:3">
      <c r="A267">
        <v>265</v>
      </c>
      <c r="B267">
        <v>233027.0288425322</v>
      </c>
      <c r="C267">
        <v>1232584.340235623</v>
      </c>
    </row>
    <row r="268" spans="1:3">
      <c r="A268">
        <v>266</v>
      </c>
      <c r="B268">
        <v>233027.1949180181</v>
      </c>
      <c r="C268">
        <v>1232584.292154931</v>
      </c>
    </row>
    <row r="269" spans="1:3">
      <c r="A269">
        <v>267</v>
      </c>
      <c r="B269">
        <v>233026.9369308859</v>
      </c>
      <c r="C269">
        <v>1232584.078348384</v>
      </c>
    </row>
    <row r="270" spans="1:3">
      <c r="A270">
        <v>268</v>
      </c>
      <c r="B270">
        <v>233027.0078810239</v>
      </c>
      <c r="C270">
        <v>1232584.070688305</v>
      </c>
    </row>
    <row r="271" spans="1:3">
      <c r="A271">
        <v>269</v>
      </c>
      <c r="B271">
        <v>233027.1187803004</v>
      </c>
      <c r="C271">
        <v>1232584.156463089</v>
      </c>
    </row>
    <row r="272" spans="1:3">
      <c r="A272">
        <v>270</v>
      </c>
      <c r="B272">
        <v>233027.6021857155</v>
      </c>
      <c r="C272">
        <v>1232584.28621449</v>
      </c>
    </row>
    <row r="273" spans="1:3">
      <c r="A273">
        <v>271</v>
      </c>
      <c r="B273">
        <v>233028.0131856681</v>
      </c>
      <c r="C273">
        <v>1232584.327071464</v>
      </c>
    </row>
    <row r="274" spans="1:3">
      <c r="A274">
        <v>272</v>
      </c>
      <c r="B274">
        <v>233028.3864087407</v>
      </c>
      <c r="C274">
        <v>1232584.520288712</v>
      </c>
    </row>
    <row r="275" spans="1:3">
      <c r="A275">
        <v>273</v>
      </c>
      <c r="B275">
        <v>233027.2382712035</v>
      </c>
      <c r="C275">
        <v>1232583.94373927</v>
      </c>
    </row>
    <row r="276" spans="1:3">
      <c r="A276">
        <v>274</v>
      </c>
      <c r="B276">
        <v>233028.0815444518</v>
      </c>
      <c r="C276">
        <v>1232584.193082334</v>
      </c>
    </row>
    <row r="277" spans="1:3">
      <c r="A277">
        <v>275</v>
      </c>
      <c r="B277">
        <v>233028.665731536</v>
      </c>
      <c r="C277">
        <v>1232584.439063294</v>
      </c>
    </row>
    <row r="278" spans="1:3">
      <c r="A278">
        <v>276</v>
      </c>
      <c r="B278">
        <v>233028.0792148995</v>
      </c>
      <c r="C278">
        <v>1232584.221641607</v>
      </c>
    </row>
    <row r="279" spans="1:3">
      <c r="A279">
        <v>277</v>
      </c>
      <c r="B279">
        <v>233028.6752496026</v>
      </c>
      <c r="C279">
        <v>1232584.42296252</v>
      </c>
    </row>
    <row r="280" spans="1:3">
      <c r="A280">
        <v>278</v>
      </c>
      <c r="B280">
        <v>233028.6216953699</v>
      </c>
      <c r="C280">
        <v>1232584.381413084</v>
      </c>
    </row>
    <row r="281" spans="1:3">
      <c r="A281">
        <v>279</v>
      </c>
      <c r="B281">
        <v>233028.2381954624</v>
      </c>
      <c r="C281">
        <v>1232584.193465574</v>
      </c>
    </row>
    <row r="282" spans="1:3">
      <c r="A282">
        <v>280</v>
      </c>
      <c r="B282">
        <v>233028.3724934796</v>
      </c>
      <c r="C282">
        <v>1232584.305989226</v>
      </c>
    </row>
    <row r="283" spans="1:3">
      <c r="A283">
        <v>281</v>
      </c>
      <c r="B283">
        <v>233029.0494805386</v>
      </c>
      <c r="C283">
        <v>1232584.515544507</v>
      </c>
    </row>
    <row r="284" spans="1:3">
      <c r="A284">
        <v>282</v>
      </c>
      <c r="B284">
        <v>233028.3391801866</v>
      </c>
      <c r="C284">
        <v>1232584.135311302</v>
      </c>
    </row>
    <row r="285" spans="1:3">
      <c r="A285">
        <v>283</v>
      </c>
      <c r="B285">
        <v>233028.4157731207</v>
      </c>
      <c r="C285">
        <v>1232584.131746999</v>
      </c>
    </row>
    <row r="286" spans="1:3">
      <c r="A286">
        <v>284</v>
      </c>
      <c r="B286">
        <v>233028.6533092085</v>
      </c>
      <c r="C286">
        <v>1232584.234415709</v>
      </c>
    </row>
    <row r="287" spans="1:3">
      <c r="A287">
        <v>285</v>
      </c>
      <c r="B287">
        <v>233028.7508957444</v>
      </c>
      <c r="C287">
        <v>1232584.28604648</v>
      </c>
    </row>
    <row r="288" spans="1:3">
      <c r="A288">
        <v>286</v>
      </c>
      <c r="B288">
        <v>233028.4841195185</v>
      </c>
      <c r="C288">
        <v>1232584.069802396</v>
      </c>
    </row>
    <row r="289" spans="1:3">
      <c r="A289">
        <v>287</v>
      </c>
      <c r="B289">
        <v>233028.046025539</v>
      </c>
      <c r="C289">
        <v>1232583.809124883</v>
      </c>
    </row>
    <row r="290" spans="1:3">
      <c r="A290">
        <v>288</v>
      </c>
      <c r="B290">
        <v>233028.6882451025</v>
      </c>
      <c r="C290">
        <v>1232584.156399216</v>
      </c>
    </row>
    <row r="291" spans="1:3">
      <c r="A291">
        <v>289</v>
      </c>
      <c r="B291">
        <v>233028.897760549</v>
      </c>
      <c r="C291">
        <v>1232584.24801984</v>
      </c>
    </row>
    <row r="292" spans="1:3">
      <c r="A292">
        <v>290</v>
      </c>
      <c r="B292">
        <v>233028.4599856222</v>
      </c>
      <c r="C292">
        <v>1232584.051328226</v>
      </c>
    </row>
    <row r="293" spans="1:3">
      <c r="A293">
        <v>291</v>
      </c>
      <c r="B293">
        <v>233028.285411717</v>
      </c>
      <c r="C293">
        <v>1232583.983106726</v>
      </c>
    </row>
    <row r="294" spans="1:3">
      <c r="A294">
        <v>292</v>
      </c>
      <c r="B294">
        <v>233028.0709367724</v>
      </c>
      <c r="C294">
        <v>1232583.895092384</v>
      </c>
    </row>
    <row r="295" spans="1:3">
      <c r="A295">
        <v>293</v>
      </c>
      <c r="B295">
        <v>233028.0431218929</v>
      </c>
      <c r="C295">
        <v>1232583.88539488</v>
      </c>
    </row>
    <row r="296" spans="1:3">
      <c r="A296">
        <v>294</v>
      </c>
      <c r="B296">
        <v>233028.1435443947</v>
      </c>
      <c r="C296">
        <v>1232583.912118876</v>
      </c>
    </row>
    <row r="297" spans="1:3">
      <c r="A297">
        <v>295</v>
      </c>
      <c r="B297">
        <v>233028.1480680898</v>
      </c>
      <c r="C297">
        <v>1232583.896352133</v>
      </c>
    </row>
    <row r="298" spans="1:3">
      <c r="A298">
        <v>296</v>
      </c>
      <c r="B298">
        <v>233028.0492142604</v>
      </c>
      <c r="C298">
        <v>1232583.862219989</v>
      </c>
    </row>
    <row r="299" spans="1:3">
      <c r="A299">
        <v>297</v>
      </c>
      <c r="B299">
        <v>233028.2019349519</v>
      </c>
      <c r="C299">
        <v>1232583.932610612</v>
      </c>
    </row>
    <row r="300" spans="1:3">
      <c r="A300">
        <v>298</v>
      </c>
      <c r="B300">
        <v>233028.2498922898</v>
      </c>
      <c r="C300">
        <v>1232583.964094722</v>
      </c>
    </row>
    <row r="301" spans="1:3">
      <c r="A301">
        <v>299</v>
      </c>
      <c r="B301">
        <v>233028.3456380006</v>
      </c>
      <c r="C301">
        <v>1232584.002622487</v>
      </c>
    </row>
    <row r="302" spans="1:3">
      <c r="A302">
        <v>300</v>
      </c>
      <c r="B302">
        <v>233028.1621236808</v>
      </c>
      <c r="C302">
        <v>1232583.916897511</v>
      </c>
    </row>
    <row r="303" spans="1:3">
      <c r="A303">
        <v>301</v>
      </c>
      <c r="B303">
        <v>233028.062011546</v>
      </c>
      <c r="C303">
        <v>1232583.858470427</v>
      </c>
    </row>
    <row r="304" spans="1:3">
      <c r="A304">
        <v>302</v>
      </c>
      <c r="B304">
        <v>233028.0356326959</v>
      </c>
      <c r="C304">
        <v>1232583.804754589</v>
      </c>
    </row>
    <row r="305" spans="1:3">
      <c r="A305">
        <v>303</v>
      </c>
      <c r="B305">
        <v>233027.9294250341</v>
      </c>
      <c r="C305">
        <v>1232583.759153291</v>
      </c>
    </row>
    <row r="306" spans="1:3">
      <c r="A306">
        <v>304</v>
      </c>
      <c r="B306">
        <v>233027.9688544063</v>
      </c>
      <c r="C306">
        <v>1232583.775374013</v>
      </c>
    </row>
    <row r="307" spans="1:3">
      <c r="A307">
        <v>305</v>
      </c>
      <c r="B307">
        <v>233027.9828355826</v>
      </c>
      <c r="C307">
        <v>1232583.782842168</v>
      </c>
    </row>
    <row r="308" spans="1:3">
      <c r="A308">
        <v>306</v>
      </c>
      <c r="B308">
        <v>233028.0846132024</v>
      </c>
      <c r="C308">
        <v>1232583.822009782</v>
      </c>
    </row>
    <row r="309" spans="1:3">
      <c r="A309">
        <v>307</v>
      </c>
      <c r="B309">
        <v>233028.0223313241</v>
      </c>
      <c r="C309">
        <v>1232583.787463983</v>
      </c>
    </row>
    <row r="310" spans="1:3">
      <c r="A310">
        <v>308</v>
      </c>
      <c r="B310">
        <v>233027.9398816289</v>
      </c>
      <c r="C310">
        <v>1232583.737789722</v>
      </c>
    </row>
    <row r="311" spans="1:3">
      <c r="A311">
        <v>309</v>
      </c>
      <c r="B311">
        <v>233028.1811954412</v>
      </c>
      <c r="C311">
        <v>1232583.868013428</v>
      </c>
    </row>
    <row r="312" spans="1:3">
      <c r="A312">
        <v>310</v>
      </c>
      <c r="B312">
        <v>233028.0713514594</v>
      </c>
      <c r="C312">
        <v>1232583.805234522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6998726.548624078</v>
      </c>
      <c r="C2">
        <v>0</v>
      </c>
    </row>
    <row r="3" spans="1:3">
      <c r="A3">
        <v>1</v>
      </c>
      <c r="B3">
        <v>31312058.34671354</v>
      </c>
      <c r="C3">
        <v>663944.7979743272</v>
      </c>
    </row>
    <row r="4" spans="1:3">
      <c r="A4">
        <v>2</v>
      </c>
      <c r="B4">
        <v>30619918.78986902</v>
      </c>
      <c r="C4">
        <v>661912.0360349638</v>
      </c>
    </row>
    <row r="5" spans="1:3">
      <c r="A5">
        <v>3</v>
      </c>
      <c r="B5">
        <v>29925956.01660269</v>
      </c>
      <c r="C5">
        <v>659800.9755292789</v>
      </c>
    </row>
    <row r="6" spans="1:3">
      <c r="A6">
        <v>4</v>
      </c>
      <c r="B6">
        <v>29227979.8542767</v>
      </c>
      <c r="C6">
        <v>657643.6497442888</v>
      </c>
    </row>
    <row r="7" spans="1:3">
      <c r="A7">
        <v>5</v>
      </c>
      <c r="B7">
        <v>28528172.17337243</v>
      </c>
      <c r="C7">
        <v>655463.741453944</v>
      </c>
    </row>
    <row r="8" spans="1:3">
      <c r="A8">
        <v>6</v>
      </c>
      <c r="B8">
        <v>27828234.01544948</v>
      </c>
      <c r="C8">
        <v>653281.3126065934</v>
      </c>
    </row>
    <row r="9" spans="1:3">
      <c r="A9">
        <v>7</v>
      </c>
      <c r="B9">
        <v>27070816.55163024</v>
      </c>
      <c r="C9">
        <v>650326.4762455019</v>
      </c>
    </row>
    <row r="10" spans="1:3">
      <c r="A10">
        <v>8</v>
      </c>
      <c r="B10">
        <v>26333562.7897227</v>
      </c>
      <c r="C10">
        <v>647358.1680990425</v>
      </c>
    </row>
    <row r="11" spans="1:3">
      <c r="A11">
        <v>9</v>
      </c>
      <c r="B11">
        <v>18025855.61077352</v>
      </c>
      <c r="C11">
        <v>501447.6989950277</v>
      </c>
    </row>
    <row r="12" spans="1:3">
      <c r="A12">
        <v>10</v>
      </c>
      <c r="B12">
        <v>15087715.00404299</v>
      </c>
      <c r="C12">
        <v>456355.9226329436</v>
      </c>
    </row>
    <row r="13" spans="1:3">
      <c r="A13">
        <v>11</v>
      </c>
      <c r="B13">
        <v>14234735.92970889</v>
      </c>
      <c r="C13">
        <v>451013.1174163299</v>
      </c>
    </row>
    <row r="14" spans="1:3">
      <c r="A14">
        <v>12</v>
      </c>
      <c r="B14">
        <v>13618450.02398501</v>
      </c>
      <c r="C14">
        <v>447904.9759326711</v>
      </c>
    </row>
    <row r="15" spans="1:3">
      <c r="A15">
        <v>13</v>
      </c>
      <c r="B15">
        <v>13553368.92392309</v>
      </c>
      <c r="C15">
        <v>449633.6864653461</v>
      </c>
    </row>
    <row r="16" spans="1:3">
      <c r="A16">
        <v>14</v>
      </c>
      <c r="B16">
        <v>13093542.13277621</v>
      </c>
      <c r="C16">
        <v>446466.6232897569</v>
      </c>
    </row>
    <row r="17" spans="1:3">
      <c r="A17">
        <v>15</v>
      </c>
      <c r="B17">
        <v>13122111.15172395</v>
      </c>
      <c r="C17">
        <v>446682.0274711946</v>
      </c>
    </row>
    <row r="18" spans="1:3">
      <c r="A18">
        <v>16</v>
      </c>
      <c r="B18">
        <v>13268381.10474097</v>
      </c>
      <c r="C18">
        <v>442438.7221147047</v>
      </c>
    </row>
    <row r="19" spans="1:3">
      <c r="A19">
        <v>17</v>
      </c>
      <c r="B19">
        <v>13198754.67690059</v>
      </c>
      <c r="C19">
        <v>445656.7180069877</v>
      </c>
    </row>
    <row r="20" spans="1:3">
      <c r="A20">
        <v>18</v>
      </c>
      <c r="B20">
        <v>12030293.92530852</v>
      </c>
      <c r="C20">
        <v>434039.884623016</v>
      </c>
    </row>
    <row r="21" spans="1:3">
      <c r="A21">
        <v>19</v>
      </c>
      <c r="B21">
        <v>11222359.64511644</v>
      </c>
      <c r="C21">
        <v>431651.3079269206</v>
      </c>
    </row>
    <row r="22" spans="1:3">
      <c r="A22">
        <v>20</v>
      </c>
      <c r="B22">
        <v>10789301.68897012</v>
      </c>
      <c r="C22">
        <v>428912.1769675013</v>
      </c>
    </row>
    <row r="23" spans="1:3">
      <c r="A23">
        <v>21</v>
      </c>
      <c r="B23">
        <v>10495109.07476781</v>
      </c>
      <c r="C23">
        <v>427342.6007340514</v>
      </c>
    </row>
    <row r="24" spans="1:3">
      <c r="A24">
        <v>22</v>
      </c>
      <c r="B24">
        <v>10435452.21093643</v>
      </c>
      <c r="C24">
        <v>424999.361530354</v>
      </c>
    </row>
    <row r="25" spans="1:3">
      <c r="A25">
        <v>23</v>
      </c>
      <c r="B25">
        <v>10481448.1354158</v>
      </c>
      <c r="C25">
        <v>424039.2608699588</v>
      </c>
    </row>
    <row r="26" spans="1:3">
      <c r="A26">
        <v>24</v>
      </c>
      <c r="B26">
        <v>10232068.79295815</v>
      </c>
      <c r="C26">
        <v>424508.769789079</v>
      </c>
    </row>
    <row r="27" spans="1:3">
      <c r="A27">
        <v>25</v>
      </c>
      <c r="B27">
        <v>10194123.99712837</v>
      </c>
      <c r="C27">
        <v>423799.4308673606</v>
      </c>
    </row>
    <row r="28" spans="1:3">
      <c r="A28">
        <v>26</v>
      </c>
      <c r="B28">
        <v>10188504.97710282</v>
      </c>
      <c r="C28">
        <v>423823.2260626387</v>
      </c>
    </row>
    <row r="29" spans="1:3">
      <c r="A29">
        <v>27</v>
      </c>
      <c r="B29">
        <v>9738206.08557939</v>
      </c>
      <c r="C29">
        <v>428862.4123099475</v>
      </c>
    </row>
    <row r="30" spans="1:3">
      <c r="A30">
        <v>28</v>
      </c>
      <c r="B30">
        <v>9385216.557692751</v>
      </c>
      <c r="C30">
        <v>432615.0177211152</v>
      </c>
    </row>
    <row r="31" spans="1:3">
      <c r="A31">
        <v>29</v>
      </c>
      <c r="B31">
        <v>9108492.914350506</v>
      </c>
      <c r="C31">
        <v>438163.468555189</v>
      </c>
    </row>
    <row r="32" spans="1:3">
      <c r="A32">
        <v>30</v>
      </c>
      <c r="B32">
        <v>8897023.953976806</v>
      </c>
      <c r="C32">
        <v>443633.6317244212</v>
      </c>
    </row>
    <row r="33" spans="1:3">
      <c r="A33">
        <v>31</v>
      </c>
      <c r="B33">
        <v>8810240.775661971</v>
      </c>
      <c r="C33">
        <v>446388.5315050762</v>
      </c>
    </row>
    <row r="34" spans="1:3">
      <c r="A34">
        <v>32</v>
      </c>
      <c r="B34">
        <v>8817499.931526029</v>
      </c>
      <c r="C34">
        <v>447491.2592660163</v>
      </c>
    </row>
    <row r="35" spans="1:3">
      <c r="A35">
        <v>33</v>
      </c>
      <c r="B35">
        <v>8728900.692384088</v>
      </c>
      <c r="C35">
        <v>448283.8542178876</v>
      </c>
    </row>
    <row r="36" spans="1:3">
      <c r="A36">
        <v>34</v>
      </c>
      <c r="B36">
        <v>8733797.818238679</v>
      </c>
      <c r="C36">
        <v>448377.458045274</v>
      </c>
    </row>
    <row r="37" spans="1:3">
      <c r="A37">
        <v>35</v>
      </c>
      <c r="B37">
        <v>8614848.907708161</v>
      </c>
      <c r="C37">
        <v>452317.2097866611</v>
      </c>
    </row>
    <row r="38" spans="1:3">
      <c r="A38">
        <v>36</v>
      </c>
      <c r="B38">
        <v>8400450.951580744</v>
      </c>
      <c r="C38">
        <v>457661.4096728827</v>
      </c>
    </row>
    <row r="39" spans="1:3">
      <c r="A39">
        <v>37</v>
      </c>
      <c r="B39">
        <v>8226280.942935647</v>
      </c>
      <c r="C39">
        <v>465052.2554184323</v>
      </c>
    </row>
    <row r="40" spans="1:3">
      <c r="A40">
        <v>38</v>
      </c>
      <c r="B40">
        <v>8067431.483324702</v>
      </c>
      <c r="C40">
        <v>471410.6788337827</v>
      </c>
    </row>
    <row r="41" spans="1:3">
      <c r="A41">
        <v>39</v>
      </c>
      <c r="B41">
        <v>7928645.814638795</v>
      </c>
      <c r="C41">
        <v>477242.5528518054</v>
      </c>
    </row>
    <row r="42" spans="1:3">
      <c r="A42">
        <v>40</v>
      </c>
      <c r="B42">
        <v>7846866.545583965</v>
      </c>
      <c r="C42">
        <v>483820.7182936807</v>
      </c>
    </row>
    <row r="43" spans="1:3">
      <c r="A43">
        <v>41</v>
      </c>
      <c r="B43">
        <v>7796096.627206833</v>
      </c>
      <c r="C43">
        <v>486687.9934869724</v>
      </c>
    </row>
    <row r="44" spans="1:3">
      <c r="A44">
        <v>42</v>
      </c>
      <c r="B44">
        <v>7783952.833137628</v>
      </c>
      <c r="C44">
        <v>485831.912683724</v>
      </c>
    </row>
    <row r="45" spans="1:3">
      <c r="A45">
        <v>43</v>
      </c>
      <c r="B45">
        <v>7790402.449635487</v>
      </c>
      <c r="C45">
        <v>485724.2166194767</v>
      </c>
    </row>
    <row r="46" spans="1:3">
      <c r="A46">
        <v>44</v>
      </c>
      <c r="B46">
        <v>7725241.891467018</v>
      </c>
      <c r="C46">
        <v>490019.107484182</v>
      </c>
    </row>
    <row r="47" spans="1:3">
      <c r="A47">
        <v>45</v>
      </c>
      <c r="B47">
        <v>7605374.242420183</v>
      </c>
      <c r="C47">
        <v>497105.67728026</v>
      </c>
    </row>
    <row r="48" spans="1:3">
      <c r="A48">
        <v>46</v>
      </c>
      <c r="B48">
        <v>7506179.097570693</v>
      </c>
      <c r="C48">
        <v>502894.2875982263</v>
      </c>
    </row>
    <row r="49" spans="1:3">
      <c r="A49">
        <v>47</v>
      </c>
      <c r="B49">
        <v>7410624.206526948</v>
      </c>
      <c r="C49">
        <v>510323.5654704012</v>
      </c>
    </row>
    <row r="50" spans="1:3">
      <c r="A50">
        <v>48</v>
      </c>
      <c r="B50">
        <v>7320983.210161708</v>
      </c>
      <c r="C50">
        <v>518453.3750943882</v>
      </c>
    </row>
    <row r="51" spans="1:3">
      <c r="A51">
        <v>49</v>
      </c>
      <c r="B51">
        <v>7259795.109000604</v>
      </c>
      <c r="C51">
        <v>522115.2240173048</v>
      </c>
    </row>
    <row r="52" spans="1:3">
      <c r="A52">
        <v>50</v>
      </c>
      <c r="B52">
        <v>7218848.598486179</v>
      </c>
      <c r="C52">
        <v>525822.4335682902</v>
      </c>
    </row>
    <row r="53" spans="1:3">
      <c r="A53">
        <v>51</v>
      </c>
      <c r="B53">
        <v>7160875.31554707</v>
      </c>
      <c r="C53">
        <v>532525.361997802</v>
      </c>
    </row>
    <row r="54" spans="1:3">
      <c r="A54">
        <v>52</v>
      </c>
      <c r="B54">
        <v>7127612.71472113</v>
      </c>
      <c r="C54">
        <v>537346.4081440569</v>
      </c>
    </row>
    <row r="55" spans="1:3">
      <c r="A55">
        <v>53</v>
      </c>
      <c r="B55">
        <v>7117042.260695672</v>
      </c>
      <c r="C55">
        <v>538772.5293386752</v>
      </c>
    </row>
    <row r="56" spans="1:3">
      <c r="A56">
        <v>54</v>
      </c>
      <c r="B56">
        <v>7117728.301146511</v>
      </c>
      <c r="C56">
        <v>539496.1503616178</v>
      </c>
    </row>
    <row r="57" spans="1:3">
      <c r="A57">
        <v>55</v>
      </c>
      <c r="B57">
        <v>7050821.296884235</v>
      </c>
      <c r="C57">
        <v>545413.7495023087</v>
      </c>
    </row>
    <row r="58" spans="1:3">
      <c r="A58">
        <v>56</v>
      </c>
      <c r="B58">
        <v>6987241.764277646</v>
      </c>
      <c r="C58">
        <v>553525.0872854277</v>
      </c>
    </row>
    <row r="59" spans="1:3">
      <c r="A59">
        <v>57</v>
      </c>
      <c r="B59">
        <v>6927951.416275868</v>
      </c>
      <c r="C59">
        <v>560786.6728575506</v>
      </c>
    </row>
    <row r="60" spans="1:3">
      <c r="A60">
        <v>58</v>
      </c>
      <c r="B60">
        <v>6878624.958857912</v>
      </c>
      <c r="C60">
        <v>569158.1975732748</v>
      </c>
    </row>
    <row r="61" spans="1:3">
      <c r="A61">
        <v>59</v>
      </c>
      <c r="B61">
        <v>6842824.272272869</v>
      </c>
      <c r="C61">
        <v>574787.3356548426</v>
      </c>
    </row>
    <row r="62" spans="1:3">
      <c r="A62">
        <v>60</v>
      </c>
      <c r="B62">
        <v>6797705.292757925</v>
      </c>
      <c r="C62">
        <v>581454.3677984714</v>
      </c>
    </row>
    <row r="63" spans="1:3">
      <c r="A63">
        <v>61</v>
      </c>
      <c r="B63">
        <v>6770732.838831318</v>
      </c>
      <c r="C63">
        <v>584867.5865063964</v>
      </c>
    </row>
    <row r="64" spans="1:3">
      <c r="A64">
        <v>62</v>
      </c>
      <c r="B64">
        <v>6740596.34949374</v>
      </c>
      <c r="C64">
        <v>590074.9174218234</v>
      </c>
    </row>
    <row r="65" spans="1:3">
      <c r="A65">
        <v>63</v>
      </c>
      <c r="B65">
        <v>6719662.462012812</v>
      </c>
      <c r="C65">
        <v>593440.0824765092</v>
      </c>
    </row>
    <row r="66" spans="1:3">
      <c r="A66">
        <v>64</v>
      </c>
      <c r="B66">
        <v>6684561.437587702</v>
      </c>
      <c r="C66">
        <v>601489.319173352</v>
      </c>
    </row>
    <row r="67" spans="1:3">
      <c r="A67">
        <v>65</v>
      </c>
      <c r="B67">
        <v>6648518.8485676</v>
      </c>
      <c r="C67">
        <v>608182.7013785988</v>
      </c>
    </row>
    <row r="68" spans="1:3">
      <c r="A68">
        <v>66</v>
      </c>
      <c r="B68">
        <v>6613444.163197402</v>
      </c>
      <c r="C68">
        <v>616662.5920777835</v>
      </c>
    </row>
    <row r="69" spans="1:3">
      <c r="A69">
        <v>67</v>
      </c>
      <c r="B69">
        <v>6582286.884965819</v>
      </c>
      <c r="C69">
        <v>622632.9630367825</v>
      </c>
    </row>
    <row r="70" spans="1:3">
      <c r="A70">
        <v>68</v>
      </c>
      <c r="B70">
        <v>6558319.656495559</v>
      </c>
      <c r="C70">
        <v>628157.8475214601</v>
      </c>
    </row>
    <row r="71" spans="1:3">
      <c r="A71">
        <v>69</v>
      </c>
      <c r="B71">
        <v>6527516.610130013</v>
      </c>
      <c r="C71">
        <v>636436.51415957</v>
      </c>
    </row>
    <row r="72" spans="1:3">
      <c r="A72">
        <v>70</v>
      </c>
      <c r="B72">
        <v>6506724.983704899</v>
      </c>
      <c r="C72">
        <v>643122.5613162736</v>
      </c>
    </row>
    <row r="73" spans="1:3">
      <c r="A73">
        <v>71</v>
      </c>
      <c r="B73">
        <v>6485451.16608467</v>
      </c>
      <c r="C73">
        <v>649607.76799613</v>
      </c>
    </row>
    <row r="74" spans="1:3">
      <c r="A74">
        <v>72</v>
      </c>
      <c r="B74">
        <v>6470009.985791068</v>
      </c>
      <c r="C74">
        <v>654541.6168729665</v>
      </c>
    </row>
    <row r="75" spans="1:3">
      <c r="A75">
        <v>73</v>
      </c>
      <c r="B75">
        <v>6446634.127799473</v>
      </c>
      <c r="C75">
        <v>660365.6160314458</v>
      </c>
    </row>
    <row r="76" spans="1:3">
      <c r="A76">
        <v>74</v>
      </c>
      <c r="B76">
        <v>6424359.094536561</v>
      </c>
      <c r="C76">
        <v>668297.0118693055</v>
      </c>
    </row>
    <row r="77" spans="1:3">
      <c r="A77">
        <v>75</v>
      </c>
      <c r="B77">
        <v>6402321.19052572</v>
      </c>
      <c r="C77">
        <v>674853.6863077034</v>
      </c>
    </row>
    <row r="78" spans="1:3">
      <c r="A78">
        <v>76</v>
      </c>
      <c r="B78">
        <v>6382599.528791476</v>
      </c>
      <c r="C78">
        <v>683278.6371711823</v>
      </c>
    </row>
    <row r="79" spans="1:3">
      <c r="A79">
        <v>77</v>
      </c>
      <c r="B79">
        <v>6367426.668795582</v>
      </c>
      <c r="C79">
        <v>689457.1508077867</v>
      </c>
    </row>
    <row r="80" spans="1:3">
      <c r="A80">
        <v>78</v>
      </c>
      <c r="B80">
        <v>6347138.885621125</v>
      </c>
      <c r="C80">
        <v>697299.9740465563</v>
      </c>
    </row>
    <row r="81" spans="1:3">
      <c r="A81">
        <v>79</v>
      </c>
      <c r="B81">
        <v>6332209.338573432</v>
      </c>
      <c r="C81">
        <v>702485.9936717533</v>
      </c>
    </row>
    <row r="82" spans="1:3">
      <c r="A82">
        <v>80</v>
      </c>
      <c r="B82">
        <v>6316659.042033562</v>
      </c>
      <c r="C82">
        <v>708635.9919950885</v>
      </c>
    </row>
    <row r="83" spans="1:3">
      <c r="A83">
        <v>81</v>
      </c>
      <c r="B83">
        <v>6305258.558777472</v>
      </c>
      <c r="C83">
        <v>713306.2986969434</v>
      </c>
    </row>
    <row r="84" spans="1:3">
      <c r="A84">
        <v>82</v>
      </c>
      <c r="B84">
        <v>6289708.262908693</v>
      </c>
      <c r="C84">
        <v>721897.8213844752</v>
      </c>
    </row>
    <row r="85" spans="1:3">
      <c r="A85">
        <v>83</v>
      </c>
      <c r="B85">
        <v>6274942.369098265</v>
      </c>
      <c r="C85">
        <v>728316.3755973952</v>
      </c>
    </row>
    <row r="86" spans="1:3">
      <c r="A86">
        <v>84</v>
      </c>
      <c r="B86">
        <v>6260785.027916137</v>
      </c>
      <c r="C86">
        <v>736626.210313356</v>
      </c>
    </row>
    <row r="87" spans="1:3">
      <c r="A87">
        <v>85</v>
      </c>
      <c r="B87">
        <v>6247897.284498179</v>
      </c>
      <c r="C87">
        <v>742046.9779155778</v>
      </c>
    </row>
    <row r="88" spans="1:3">
      <c r="A88">
        <v>86</v>
      </c>
      <c r="B88">
        <v>6238130.377682041</v>
      </c>
      <c r="C88">
        <v>746887.2351535778</v>
      </c>
    </row>
    <row r="89" spans="1:3">
      <c r="A89">
        <v>87</v>
      </c>
      <c r="B89">
        <v>6224524.45418896</v>
      </c>
      <c r="C89">
        <v>754855.1631418337</v>
      </c>
    </row>
    <row r="90" spans="1:3">
      <c r="A90">
        <v>88</v>
      </c>
      <c r="B90">
        <v>6214105.959584348</v>
      </c>
      <c r="C90">
        <v>762200.0420542131</v>
      </c>
    </row>
    <row r="91" spans="1:3">
      <c r="A91">
        <v>89</v>
      </c>
      <c r="B91">
        <v>6203526.074444158</v>
      </c>
      <c r="C91">
        <v>769600.7854414538</v>
      </c>
    </row>
    <row r="92" spans="1:3">
      <c r="A92">
        <v>90</v>
      </c>
      <c r="B92">
        <v>6195837.925529199</v>
      </c>
      <c r="C92">
        <v>775219.4780067236</v>
      </c>
    </row>
    <row r="93" spans="1:3">
      <c r="A93">
        <v>91</v>
      </c>
      <c r="B93">
        <v>6185247.75587126</v>
      </c>
      <c r="C93">
        <v>781097.1145012265</v>
      </c>
    </row>
    <row r="94" spans="1:3">
      <c r="A94">
        <v>92</v>
      </c>
      <c r="B94">
        <v>6175511.024948487</v>
      </c>
      <c r="C94">
        <v>788987.946819742</v>
      </c>
    </row>
    <row r="95" spans="1:3">
      <c r="A95">
        <v>93</v>
      </c>
      <c r="B95">
        <v>6165990.563974029</v>
      </c>
      <c r="C95">
        <v>794996.383255197</v>
      </c>
    </row>
    <row r="96" spans="1:3">
      <c r="A96">
        <v>94</v>
      </c>
      <c r="B96">
        <v>6157703.112647301</v>
      </c>
      <c r="C96">
        <v>803191.1154678119</v>
      </c>
    </row>
    <row r="97" spans="1:3">
      <c r="A97">
        <v>95</v>
      </c>
      <c r="B97">
        <v>6151649.671868742</v>
      </c>
      <c r="C97">
        <v>808897.723178677</v>
      </c>
    </row>
    <row r="98" spans="1:3">
      <c r="A98">
        <v>96</v>
      </c>
      <c r="B98">
        <v>6142747.658582403</v>
      </c>
      <c r="C98">
        <v>816617.7817644287</v>
      </c>
    </row>
    <row r="99" spans="1:3">
      <c r="A99">
        <v>97</v>
      </c>
      <c r="B99">
        <v>6135656.419244679</v>
      </c>
      <c r="C99">
        <v>821978.498340186</v>
      </c>
    </row>
    <row r="100" spans="1:3">
      <c r="A100">
        <v>98</v>
      </c>
      <c r="B100">
        <v>6128374.374620288</v>
      </c>
      <c r="C100">
        <v>828059.2652410166</v>
      </c>
    </row>
    <row r="101" spans="1:3">
      <c r="A101">
        <v>99</v>
      </c>
      <c r="B101">
        <v>6123014.469007879</v>
      </c>
      <c r="C101">
        <v>832666.3432425158</v>
      </c>
    </row>
    <row r="102" spans="1:3">
      <c r="A102">
        <v>100</v>
      </c>
      <c r="B102">
        <v>6116138.013821445</v>
      </c>
      <c r="C102">
        <v>841239.7246516789</v>
      </c>
    </row>
    <row r="103" spans="1:3">
      <c r="A103">
        <v>101</v>
      </c>
      <c r="B103">
        <v>6109639.201440119</v>
      </c>
      <c r="C103">
        <v>847190.9522437148</v>
      </c>
    </row>
    <row r="104" spans="1:3">
      <c r="A104">
        <v>102</v>
      </c>
      <c r="B104">
        <v>6103569.166696365</v>
      </c>
      <c r="C104">
        <v>855353.7306228768</v>
      </c>
    </row>
    <row r="105" spans="1:3">
      <c r="A105">
        <v>103</v>
      </c>
      <c r="B105">
        <v>6098062.40571514</v>
      </c>
      <c r="C105">
        <v>859858.2258234925</v>
      </c>
    </row>
    <row r="106" spans="1:3">
      <c r="A106">
        <v>104</v>
      </c>
      <c r="B106">
        <v>6094108.491261543</v>
      </c>
      <c r="C106">
        <v>863698.3740642259</v>
      </c>
    </row>
    <row r="107" spans="1:3">
      <c r="A107">
        <v>105</v>
      </c>
      <c r="B107">
        <v>6088210.084183267</v>
      </c>
      <c r="C107">
        <v>870862.9361602628</v>
      </c>
    </row>
    <row r="108" spans="1:3">
      <c r="A108">
        <v>106</v>
      </c>
      <c r="B108">
        <v>6083547.245293343</v>
      </c>
      <c r="C108">
        <v>878075.7318195931</v>
      </c>
    </row>
    <row r="109" spans="1:3">
      <c r="A109">
        <v>107</v>
      </c>
      <c r="B109">
        <v>6078864.860088805</v>
      </c>
      <c r="C109">
        <v>885427.9753565441</v>
      </c>
    </row>
    <row r="110" spans="1:3">
      <c r="A110">
        <v>108</v>
      </c>
      <c r="B110">
        <v>6075566.633413197</v>
      </c>
      <c r="C110">
        <v>890966.4144071902</v>
      </c>
    </row>
    <row r="111" spans="1:3">
      <c r="A111">
        <v>109</v>
      </c>
      <c r="B111">
        <v>6071016.864167623</v>
      </c>
      <c r="C111">
        <v>895897.4298810026</v>
      </c>
    </row>
    <row r="112" spans="1:3">
      <c r="A112">
        <v>110</v>
      </c>
      <c r="B112">
        <v>6066922.112869054</v>
      </c>
      <c r="C112">
        <v>903359.8229462155</v>
      </c>
    </row>
    <row r="113" spans="1:3">
      <c r="A113">
        <v>111</v>
      </c>
      <c r="B113">
        <v>6062879.546463622</v>
      </c>
      <c r="C113">
        <v>908227.348105158</v>
      </c>
    </row>
    <row r="114" spans="1:3">
      <c r="A114">
        <v>112</v>
      </c>
      <c r="B114">
        <v>6059525.690215582</v>
      </c>
      <c r="C114">
        <v>916035.7474556835</v>
      </c>
    </row>
    <row r="115" spans="1:3">
      <c r="A115">
        <v>113</v>
      </c>
      <c r="B115">
        <v>6057257.855481152</v>
      </c>
      <c r="C115">
        <v>921093.9845422953</v>
      </c>
    </row>
    <row r="116" spans="1:3">
      <c r="A116">
        <v>114</v>
      </c>
      <c r="B116">
        <v>6053643.113763621</v>
      </c>
      <c r="C116">
        <v>928098.8332824727</v>
      </c>
    </row>
    <row r="117" spans="1:3">
      <c r="A117">
        <v>115</v>
      </c>
      <c r="B117">
        <v>6050692.766684024</v>
      </c>
      <c r="C117">
        <v>932557.785749929</v>
      </c>
    </row>
    <row r="118" spans="1:3">
      <c r="A118">
        <v>116</v>
      </c>
      <c r="B118">
        <v>6047663.762140763</v>
      </c>
      <c r="C118">
        <v>937537.011356299</v>
      </c>
    </row>
    <row r="119" spans="1:3">
      <c r="A119">
        <v>117</v>
      </c>
      <c r="B119">
        <v>6045487.120238975</v>
      </c>
      <c r="C119">
        <v>941066.8699808498</v>
      </c>
    </row>
    <row r="120" spans="1:3">
      <c r="A120">
        <v>118</v>
      </c>
      <c r="B120">
        <v>6042802.464491246</v>
      </c>
      <c r="C120">
        <v>949127.6338588076</v>
      </c>
    </row>
    <row r="121" spans="1:3">
      <c r="A121">
        <v>119</v>
      </c>
      <c r="B121">
        <v>6040221.138173347</v>
      </c>
      <c r="C121">
        <v>953706.4708764837</v>
      </c>
    </row>
    <row r="122" spans="1:3">
      <c r="A122">
        <v>120</v>
      </c>
      <c r="B122">
        <v>6037901.429714624</v>
      </c>
      <c r="C122">
        <v>961400.8315520398</v>
      </c>
    </row>
    <row r="123" spans="1:3">
      <c r="A123">
        <v>121</v>
      </c>
      <c r="B123">
        <v>6035775.308867984</v>
      </c>
      <c r="C123">
        <v>964095.9146295998</v>
      </c>
    </row>
    <row r="124" spans="1:3">
      <c r="A124">
        <v>122</v>
      </c>
      <c r="B124">
        <v>6034355.890553324</v>
      </c>
      <c r="C124">
        <v>966328.0850836755</v>
      </c>
    </row>
    <row r="125" spans="1:3">
      <c r="A125">
        <v>123</v>
      </c>
      <c r="B125">
        <v>6032099.118561753</v>
      </c>
      <c r="C125">
        <v>971644.9428975501</v>
      </c>
    </row>
    <row r="126" spans="1:3">
      <c r="A126">
        <v>124</v>
      </c>
      <c r="B126">
        <v>6030335.862410093</v>
      </c>
      <c r="C126">
        <v>977872.855676316</v>
      </c>
    </row>
    <row r="127" spans="1:3">
      <c r="A127">
        <v>125</v>
      </c>
      <c r="B127">
        <v>6028597.558108224</v>
      </c>
      <c r="C127">
        <v>984350.1214661753</v>
      </c>
    </row>
    <row r="128" spans="1:3">
      <c r="A128">
        <v>126</v>
      </c>
      <c r="B128">
        <v>6027463.3127576</v>
      </c>
      <c r="C128">
        <v>989202.8525832819</v>
      </c>
    </row>
    <row r="129" spans="1:3">
      <c r="A129">
        <v>127</v>
      </c>
      <c r="B129">
        <v>6025811.844614403</v>
      </c>
      <c r="C129">
        <v>991695.4089158988</v>
      </c>
    </row>
    <row r="130" spans="1:3">
      <c r="A130">
        <v>128</v>
      </c>
      <c r="B130">
        <v>6024387.75777833</v>
      </c>
      <c r="C130">
        <v>997848.6171203669</v>
      </c>
    </row>
    <row r="131" spans="1:3">
      <c r="A131">
        <v>129</v>
      </c>
      <c r="B131">
        <v>6022929.943485527</v>
      </c>
      <c r="C131">
        <v>1000010.971888139</v>
      </c>
    </row>
    <row r="132" spans="1:3">
      <c r="A132">
        <v>130</v>
      </c>
      <c r="B132">
        <v>6021805.503393352</v>
      </c>
      <c r="C132">
        <v>1006636.838240252</v>
      </c>
    </row>
    <row r="133" spans="1:3">
      <c r="A133">
        <v>131</v>
      </c>
      <c r="B133">
        <v>6021121.7520619</v>
      </c>
      <c r="C133">
        <v>1010591.593547195</v>
      </c>
    </row>
    <row r="134" spans="1:3">
      <c r="A134">
        <v>132</v>
      </c>
      <c r="B134">
        <v>6019935.073367247</v>
      </c>
      <c r="C134">
        <v>1015839.120603168</v>
      </c>
    </row>
    <row r="135" spans="1:3">
      <c r="A135">
        <v>133</v>
      </c>
      <c r="B135">
        <v>6018961.729635155</v>
      </c>
      <c r="C135">
        <v>1018068.168712969</v>
      </c>
    </row>
    <row r="136" spans="1:3">
      <c r="A136">
        <v>134</v>
      </c>
      <c r="B136">
        <v>6017963.109025041</v>
      </c>
      <c r="C136">
        <v>1020310.637911299</v>
      </c>
    </row>
    <row r="137" spans="1:3">
      <c r="A137">
        <v>135</v>
      </c>
      <c r="B137">
        <v>6017287.007106541</v>
      </c>
      <c r="C137">
        <v>1021334.548317252</v>
      </c>
    </row>
    <row r="138" spans="1:3">
      <c r="A138">
        <v>136</v>
      </c>
      <c r="B138">
        <v>6016479.113128569</v>
      </c>
      <c r="C138">
        <v>1027783.341813357</v>
      </c>
    </row>
    <row r="139" spans="1:3">
      <c r="A139">
        <v>137</v>
      </c>
      <c r="B139">
        <v>6015701.239503516</v>
      </c>
      <c r="C139">
        <v>1029376.301857625</v>
      </c>
    </row>
    <row r="140" spans="1:3">
      <c r="A140">
        <v>138</v>
      </c>
      <c r="B140">
        <v>6015024.105169334</v>
      </c>
      <c r="C140">
        <v>1035707.056406711</v>
      </c>
    </row>
    <row r="141" spans="1:3">
      <c r="A141">
        <v>139</v>
      </c>
      <c r="B141">
        <v>6014436.961435934</v>
      </c>
      <c r="C141">
        <v>1035343.35771288</v>
      </c>
    </row>
    <row r="142" spans="1:3">
      <c r="A142">
        <v>140</v>
      </c>
      <c r="B142">
        <v>6014100.129442817</v>
      </c>
      <c r="C142">
        <v>1035178.093301487</v>
      </c>
    </row>
    <row r="143" spans="1:3">
      <c r="A143">
        <v>141</v>
      </c>
      <c r="B143">
        <v>6013520.400742201</v>
      </c>
      <c r="C143">
        <v>1036796.90852857</v>
      </c>
    </row>
    <row r="144" spans="1:3">
      <c r="A144">
        <v>142</v>
      </c>
      <c r="B144">
        <v>6013087.797953178</v>
      </c>
      <c r="C144">
        <v>1040598.505460206</v>
      </c>
    </row>
    <row r="145" spans="1:3">
      <c r="A145">
        <v>143</v>
      </c>
      <c r="B145">
        <v>6012663.301349923</v>
      </c>
      <c r="C145">
        <v>1045115.222725733</v>
      </c>
    </row>
    <row r="146" spans="1:3">
      <c r="A146">
        <v>144</v>
      </c>
      <c r="B146">
        <v>6012406.763506865</v>
      </c>
      <c r="C146">
        <v>1048861.437108502</v>
      </c>
    </row>
    <row r="147" spans="1:3">
      <c r="A147">
        <v>145</v>
      </c>
      <c r="B147">
        <v>6012102.551605941</v>
      </c>
      <c r="C147">
        <v>1047768.717228341</v>
      </c>
    </row>
    <row r="148" spans="1:3">
      <c r="A148">
        <v>146</v>
      </c>
      <c r="B148">
        <v>6011826.728342211</v>
      </c>
      <c r="C148">
        <v>1052054.940087033</v>
      </c>
    </row>
    <row r="149" spans="1:3">
      <c r="A149">
        <v>147</v>
      </c>
      <c r="B149">
        <v>6011621.579746146</v>
      </c>
      <c r="C149">
        <v>1050395.47582855</v>
      </c>
    </row>
    <row r="150" spans="1:3">
      <c r="A150">
        <v>148</v>
      </c>
      <c r="B150">
        <v>6011431.703403359</v>
      </c>
      <c r="C150">
        <v>1055571.725957657</v>
      </c>
    </row>
    <row r="151" spans="1:3">
      <c r="A151">
        <v>149</v>
      </c>
      <c r="B151">
        <v>6011337.958926917</v>
      </c>
      <c r="C151">
        <v>1058701.422160181</v>
      </c>
    </row>
    <row r="152" spans="1:3">
      <c r="A152">
        <v>150</v>
      </c>
      <c r="B152">
        <v>6011350.402052062</v>
      </c>
      <c r="C152">
        <v>1060052.470345383</v>
      </c>
    </row>
    <row r="153" spans="1:3">
      <c r="A153">
        <v>151</v>
      </c>
      <c r="B153">
        <v>6011174.634236727</v>
      </c>
      <c r="C153">
        <v>1062487.641243208</v>
      </c>
    </row>
    <row r="154" spans="1:3">
      <c r="A154">
        <v>152</v>
      </c>
      <c r="B154">
        <v>6011139.844801155</v>
      </c>
      <c r="C154">
        <v>1062820.938563214</v>
      </c>
    </row>
    <row r="155" spans="1:3">
      <c r="A155">
        <v>153</v>
      </c>
      <c r="B155">
        <v>6011133.144553869</v>
      </c>
      <c r="C155">
        <v>1060786.760789203</v>
      </c>
    </row>
    <row r="156" spans="1:3">
      <c r="A156">
        <v>154</v>
      </c>
      <c r="B156">
        <v>6011081.667517045</v>
      </c>
      <c r="C156">
        <v>1065022.158761652</v>
      </c>
    </row>
    <row r="157" spans="1:3">
      <c r="A157">
        <v>155</v>
      </c>
      <c r="B157">
        <v>6011119.40354407</v>
      </c>
      <c r="C157">
        <v>1065220.929887201</v>
      </c>
    </row>
    <row r="158" spans="1:3">
      <c r="A158">
        <v>156</v>
      </c>
      <c r="B158">
        <v>6011133.27446253</v>
      </c>
      <c r="C158">
        <v>1067832.81465038</v>
      </c>
    </row>
    <row r="159" spans="1:3">
      <c r="A159">
        <v>157</v>
      </c>
      <c r="B159">
        <v>6011195.249153257</v>
      </c>
      <c r="C159">
        <v>1066255.566720157</v>
      </c>
    </row>
    <row r="160" spans="1:3">
      <c r="A160">
        <v>158</v>
      </c>
      <c r="B160">
        <v>6011178.674038729</v>
      </c>
      <c r="C160">
        <v>1063315.960931368</v>
      </c>
    </row>
    <row r="161" spans="1:3">
      <c r="A161">
        <v>159</v>
      </c>
      <c r="B161">
        <v>6011080.385168866</v>
      </c>
      <c r="C161">
        <v>1064469.311584522</v>
      </c>
    </row>
    <row r="162" spans="1:3">
      <c r="A162">
        <v>160</v>
      </c>
      <c r="B162">
        <v>6011128.147378746</v>
      </c>
      <c r="C162">
        <v>1063674.425383344</v>
      </c>
    </row>
    <row r="163" spans="1:3">
      <c r="A163">
        <v>161</v>
      </c>
      <c r="B163">
        <v>6011227.397255102</v>
      </c>
      <c r="C163">
        <v>1066311.792568351</v>
      </c>
    </row>
    <row r="164" spans="1:3">
      <c r="A164">
        <v>162</v>
      </c>
      <c r="B164">
        <v>6011177.591527642</v>
      </c>
      <c r="C164">
        <v>1062042.373634875</v>
      </c>
    </row>
    <row r="165" spans="1:3">
      <c r="A165">
        <v>163</v>
      </c>
      <c r="B165">
        <v>6011106.492095881</v>
      </c>
      <c r="C165">
        <v>1063490.554189465</v>
      </c>
    </row>
    <row r="166" spans="1:3">
      <c r="A166">
        <v>164</v>
      </c>
      <c r="B166">
        <v>6011096.435306504</v>
      </c>
      <c r="C166">
        <v>1065746.998866496</v>
      </c>
    </row>
    <row r="167" spans="1:3">
      <c r="A167">
        <v>165</v>
      </c>
      <c r="B167">
        <v>6011102.00034929</v>
      </c>
      <c r="C167">
        <v>1065917.929491703</v>
      </c>
    </row>
    <row r="168" spans="1:3">
      <c r="A168">
        <v>166</v>
      </c>
      <c r="B168">
        <v>6011065.276318782</v>
      </c>
      <c r="C168">
        <v>1064755.725684125</v>
      </c>
    </row>
    <row r="169" spans="1:3">
      <c r="A169">
        <v>167</v>
      </c>
      <c r="B169">
        <v>6011108.201799051</v>
      </c>
      <c r="C169">
        <v>1065150.047359076</v>
      </c>
    </row>
    <row r="170" spans="1:3">
      <c r="A170">
        <v>168</v>
      </c>
      <c r="B170">
        <v>6011021.258990412</v>
      </c>
      <c r="C170">
        <v>1066437.30437856</v>
      </c>
    </row>
    <row r="171" spans="1:3">
      <c r="A171">
        <v>169</v>
      </c>
      <c r="B171">
        <v>6011013.252737802</v>
      </c>
      <c r="C171">
        <v>1066499.005336056</v>
      </c>
    </row>
    <row r="172" spans="1:3">
      <c r="A172">
        <v>170</v>
      </c>
      <c r="B172">
        <v>6010995.736986982</v>
      </c>
      <c r="C172">
        <v>1067943.321054537</v>
      </c>
    </row>
    <row r="173" spans="1:3">
      <c r="A173">
        <v>171</v>
      </c>
      <c r="B173">
        <v>6011028.282342757</v>
      </c>
      <c r="C173">
        <v>1066328.114794448</v>
      </c>
    </row>
    <row r="174" spans="1:3">
      <c r="A174">
        <v>172</v>
      </c>
      <c r="B174">
        <v>6011000.557464465</v>
      </c>
      <c r="C174">
        <v>1068280.975173961</v>
      </c>
    </row>
    <row r="175" spans="1:3">
      <c r="A175">
        <v>173</v>
      </c>
      <c r="B175">
        <v>6011017.007220875</v>
      </c>
      <c r="C175">
        <v>1067191.008000623</v>
      </c>
    </row>
    <row r="176" spans="1:3">
      <c r="A176">
        <v>174</v>
      </c>
      <c r="B176">
        <v>6011015.944359467</v>
      </c>
      <c r="C176">
        <v>1066254.632434507</v>
      </c>
    </row>
    <row r="177" spans="1:3">
      <c r="A177">
        <v>175</v>
      </c>
      <c r="B177">
        <v>6011002.083568007</v>
      </c>
      <c r="C177">
        <v>1068258.50060002</v>
      </c>
    </row>
    <row r="178" spans="1:3">
      <c r="A178">
        <v>176</v>
      </c>
      <c r="B178">
        <v>6011055.718770782</v>
      </c>
      <c r="C178">
        <v>1072064.825800414</v>
      </c>
    </row>
    <row r="179" spans="1:3">
      <c r="A179">
        <v>177</v>
      </c>
      <c r="B179">
        <v>6010991.361619569</v>
      </c>
      <c r="C179">
        <v>1067718.234253773</v>
      </c>
    </row>
    <row r="180" spans="1:3">
      <c r="A180">
        <v>178</v>
      </c>
      <c r="B180">
        <v>6010989.955602787</v>
      </c>
      <c r="C180">
        <v>1067623.504189331</v>
      </c>
    </row>
    <row r="181" spans="1:3">
      <c r="A181">
        <v>179</v>
      </c>
      <c r="B181">
        <v>6011002.256724926</v>
      </c>
      <c r="C181">
        <v>1069702.678932873</v>
      </c>
    </row>
    <row r="182" spans="1:3">
      <c r="A182">
        <v>180</v>
      </c>
      <c r="B182">
        <v>6010994.803969269</v>
      </c>
      <c r="C182">
        <v>1067553.012013373</v>
      </c>
    </row>
    <row r="183" spans="1:3">
      <c r="A183">
        <v>181</v>
      </c>
      <c r="B183">
        <v>6010984.109336378</v>
      </c>
      <c r="C183">
        <v>1067427.696958853</v>
      </c>
    </row>
    <row r="184" spans="1:3">
      <c r="A184">
        <v>182</v>
      </c>
      <c r="B184">
        <v>6010987.624654783</v>
      </c>
      <c r="C184">
        <v>1066973.737287705</v>
      </c>
    </row>
    <row r="185" spans="1:3">
      <c r="A185">
        <v>183</v>
      </c>
      <c r="B185">
        <v>6010977.363185195</v>
      </c>
      <c r="C185">
        <v>1067643.36799566</v>
      </c>
    </row>
    <row r="186" spans="1:3">
      <c r="A186">
        <v>184</v>
      </c>
      <c r="B186">
        <v>6010984.652426143</v>
      </c>
      <c r="C186">
        <v>1066513.770203579</v>
      </c>
    </row>
    <row r="187" spans="1:3">
      <c r="A187">
        <v>185</v>
      </c>
      <c r="B187">
        <v>6010980.193623492</v>
      </c>
      <c r="C187">
        <v>1067869.233073271</v>
      </c>
    </row>
    <row r="188" spans="1:3">
      <c r="A188">
        <v>186</v>
      </c>
      <c r="B188">
        <v>6010978.087506614</v>
      </c>
      <c r="C188">
        <v>1067758.317321174</v>
      </c>
    </row>
    <row r="189" spans="1:3">
      <c r="A189">
        <v>187</v>
      </c>
      <c r="B189">
        <v>6010976.322787929</v>
      </c>
      <c r="C189">
        <v>1068627.605962787</v>
      </c>
    </row>
    <row r="190" spans="1:3">
      <c r="A190">
        <v>188</v>
      </c>
      <c r="B190">
        <v>6010977.592216634</v>
      </c>
      <c r="C190">
        <v>1068572.30865087</v>
      </c>
    </row>
    <row r="191" spans="1:3">
      <c r="A191">
        <v>189</v>
      </c>
      <c r="B191">
        <v>6010976.75060839</v>
      </c>
      <c r="C191">
        <v>1068723.096266386</v>
      </c>
    </row>
    <row r="192" spans="1:3">
      <c r="A192">
        <v>190</v>
      </c>
      <c r="B192">
        <v>6010977.522257725</v>
      </c>
      <c r="C192">
        <v>1068746.16265438</v>
      </c>
    </row>
    <row r="193" spans="1:3">
      <c r="A193">
        <v>191</v>
      </c>
      <c r="B193">
        <v>6010975.130394624</v>
      </c>
      <c r="C193">
        <v>1068713.391716586</v>
      </c>
    </row>
    <row r="194" spans="1:3">
      <c r="A194">
        <v>192</v>
      </c>
      <c r="B194">
        <v>6010975.21585732</v>
      </c>
      <c r="C194">
        <v>1068349.803023077</v>
      </c>
    </row>
    <row r="195" spans="1:3">
      <c r="A195">
        <v>193</v>
      </c>
      <c r="B195">
        <v>6010976.198643518</v>
      </c>
      <c r="C195">
        <v>1068721.914790287</v>
      </c>
    </row>
    <row r="196" spans="1:3">
      <c r="A196">
        <v>194</v>
      </c>
      <c r="B196">
        <v>6010975.244286123</v>
      </c>
      <c r="C196">
        <v>1068687.956138051</v>
      </c>
    </row>
    <row r="197" spans="1:3">
      <c r="A197">
        <v>195</v>
      </c>
      <c r="B197">
        <v>6010975.496000454</v>
      </c>
      <c r="C197">
        <v>1068958.270390346</v>
      </c>
    </row>
    <row r="198" spans="1:3">
      <c r="A198">
        <v>196</v>
      </c>
      <c r="B198">
        <v>6010975.285381384</v>
      </c>
      <c r="C198">
        <v>1068557.030292358</v>
      </c>
    </row>
    <row r="199" spans="1:3">
      <c r="A199">
        <v>197</v>
      </c>
      <c r="B199">
        <v>6010974.416651491</v>
      </c>
      <c r="C199">
        <v>1068344.626446646</v>
      </c>
    </row>
    <row r="200" spans="1:3">
      <c r="A200">
        <v>198</v>
      </c>
      <c r="B200">
        <v>6010974.550253421</v>
      </c>
      <c r="C200">
        <v>1068282.550867897</v>
      </c>
    </row>
    <row r="201" spans="1:3">
      <c r="A201">
        <v>199</v>
      </c>
      <c r="B201">
        <v>6010975.188371193</v>
      </c>
      <c r="C201">
        <v>1068252.478832254</v>
      </c>
    </row>
    <row r="202" spans="1:3">
      <c r="A202">
        <v>200</v>
      </c>
      <c r="B202">
        <v>6010975.084308604</v>
      </c>
      <c r="C202">
        <v>1068433.044318503</v>
      </c>
    </row>
    <row r="203" spans="1:3">
      <c r="A203">
        <v>201</v>
      </c>
      <c r="B203">
        <v>6010973.94486531</v>
      </c>
      <c r="C203">
        <v>1068170.650706657</v>
      </c>
    </row>
    <row r="204" spans="1:3">
      <c r="A204">
        <v>202</v>
      </c>
      <c r="B204">
        <v>6010974.239801981</v>
      </c>
      <c r="C204">
        <v>1067987.457000519</v>
      </c>
    </row>
    <row r="205" spans="1:3">
      <c r="A205">
        <v>203</v>
      </c>
      <c r="B205">
        <v>6010973.86205867</v>
      </c>
      <c r="C205">
        <v>1068261.364729438</v>
      </c>
    </row>
    <row r="206" spans="1:3">
      <c r="A206">
        <v>204</v>
      </c>
      <c r="B206">
        <v>6010974.388925424</v>
      </c>
      <c r="C206">
        <v>1068218.234844398</v>
      </c>
    </row>
    <row r="207" spans="1:3">
      <c r="A207">
        <v>205</v>
      </c>
      <c r="B207">
        <v>6010973.940143488</v>
      </c>
      <c r="C207">
        <v>1068068.077792963</v>
      </c>
    </row>
    <row r="208" spans="1:3">
      <c r="A208">
        <v>206</v>
      </c>
      <c r="B208">
        <v>6010973.9186831</v>
      </c>
      <c r="C208">
        <v>1068250.574190563</v>
      </c>
    </row>
    <row r="209" spans="1:3">
      <c r="A209">
        <v>207</v>
      </c>
      <c r="B209">
        <v>6010973.840051614</v>
      </c>
      <c r="C209">
        <v>1068193.533044314</v>
      </c>
    </row>
    <row r="210" spans="1:3">
      <c r="A210">
        <v>208</v>
      </c>
      <c r="B210">
        <v>6010973.778223145</v>
      </c>
      <c r="C210">
        <v>1068252.647942366</v>
      </c>
    </row>
    <row r="211" spans="1:3">
      <c r="A211">
        <v>209</v>
      </c>
      <c r="B211">
        <v>6010974.090952432</v>
      </c>
      <c r="C211">
        <v>1068411.388117961</v>
      </c>
    </row>
    <row r="212" spans="1:3">
      <c r="A212">
        <v>210</v>
      </c>
      <c r="B212">
        <v>6010973.853981293</v>
      </c>
      <c r="C212">
        <v>1068300.153877088</v>
      </c>
    </row>
    <row r="213" spans="1:3">
      <c r="A213">
        <v>211</v>
      </c>
      <c r="B213">
        <v>6010973.742663817</v>
      </c>
      <c r="C213">
        <v>1068239.664141522</v>
      </c>
    </row>
    <row r="214" spans="1:3">
      <c r="A214">
        <v>212</v>
      </c>
      <c r="B214">
        <v>6010973.722624324</v>
      </c>
      <c r="C214">
        <v>1068223.887778486</v>
      </c>
    </row>
    <row r="215" spans="1:3">
      <c r="A215">
        <v>213</v>
      </c>
      <c r="B215">
        <v>6010973.922386721</v>
      </c>
      <c r="C215">
        <v>1068205.514338899</v>
      </c>
    </row>
    <row r="216" spans="1:3">
      <c r="A216">
        <v>214</v>
      </c>
      <c r="B216">
        <v>6010973.717758408</v>
      </c>
      <c r="C216">
        <v>1068175.420629025</v>
      </c>
    </row>
    <row r="217" spans="1:3">
      <c r="A217">
        <v>215</v>
      </c>
      <c r="B217">
        <v>6010973.706705811</v>
      </c>
      <c r="C217">
        <v>1068120.517480695</v>
      </c>
    </row>
    <row r="218" spans="1:3">
      <c r="A218">
        <v>216</v>
      </c>
      <c r="B218">
        <v>6010973.753109396</v>
      </c>
      <c r="C218">
        <v>1068116.606916131</v>
      </c>
    </row>
    <row r="219" spans="1:3">
      <c r="A219">
        <v>217</v>
      </c>
      <c r="B219">
        <v>6010973.748274963</v>
      </c>
      <c r="C219">
        <v>1068102.665086569</v>
      </c>
    </row>
    <row r="220" spans="1:3">
      <c r="A220">
        <v>218</v>
      </c>
      <c r="B220">
        <v>6010973.717392621</v>
      </c>
      <c r="C220">
        <v>1068110.46485212</v>
      </c>
    </row>
    <row r="221" spans="1:3">
      <c r="A221">
        <v>219</v>
      </c>
      <c r="B221">
        <v>6010973.723357633</v>
      </c>
      <c r="C221">
        <v>1068157.211863506</v>
      </c>
    </row>
    <row r="222" spans="1:3">
      <c r="A222">
        <v>220</v>
      </c>
      <c r="B222">
        <v>6010973.677411681</v>
      </c>
      <c r="C222">
        <v>1068126.269083108</v>
      </c>
    </row>
    <row r="223" spans="1:3">
      <c r="A223">
        <v>221</v>
      </c>
      <c r="B223">
        <v>6010973.679323668</v>
      </c>
      <c r="C223">
        <v>1068100.526633173</v>
      </c>
    </row>
    <row r="224" spans="1:3">
      <c r="A224">
        <v>222</v>
      </c>
      <c r="B224">
        <v>6010973.67506014</v>
      </c>
      <c r="C224">
        <v>1068123.685157014</v>
      </c>
    </row>
    <row r="225" spans="1:3">
      <c r="A225">
        <v>223</v>
      </c>
      <c r="B225">
        <v>6010973.711140875</v>
      </c>
      <c r="C225">
        <v>1068209.659547267</v>
      </c>
    </row>
    <row r="226" spans="1:3">
      <c r="A226">
        <v>224</v>
      </c>
      <c r="B226">
        <v>6010973.675842132</v>
      </c>
      <c r="C226">
        <v>1068119.143759503</v>
      </c>
    </row>
    <row r="227" spans="1:3">
      <c r="A227">
        <v>225</v>
      </c>
      <c r="B227">
        <v>6010973.686730092</v>
      </c>
      <c r="C227">
        <v>1068109.575707801</v>
      </c>
    </row>
    <row r="228" spans="1:3">
      <c r="A228">
        <v>226</v>
      </c>
      <c r="B228">
        <v>6010973.683968651</v>
      </c>
      <c r="C228">
        <v>1068087.322250403</v>
      </c>
    </row>
    <row r="229" spans="1:3">
      <c r="A229">
        <v>227</v>
      </c>
      <c r="B229">
        <v>6010973.683707035</v>
      </c>
      <c r="C229">
        <v>1068134.838168519</v>
      </c>
    </row>
    <row r="230" spans="1:3">
      <c r="A230">
        <v>228</v>
      </c>
      <c r="B230">
        <v>6010973.674625157</v>
      </c>
      <c r="C230">
        <v>1068115.149825807</v>
      </c>
    </row>
    <row r="231" spans="1:3">
      <c r="A231">
        <v>229</v>
      </c>
      <c r="B231">
        <v>6010973.681693053</v>
      </c>
      <c r="C231">
        <v>1068122.049312801</v>
      </c>
    </row>
    <row r="232" spans="1:3">
      <c r="A232">
        <v>230</v>
      </c>
      <c r="B232">
        <v>6010973.661912225</v>
      </c>
      <c r="C232">
        <v>1068135.042506187</v>
      </c>
    </row>
    <row r="233" spans="1:3">
      <c r="A233">
        <v>231</v>
      </c>
      <c r="B233">
        <v>6010973.656812506</v>
      </c>
      <c r="C233">
        <v>1068176.24804966</v>
      </c>
    </row>
    <row r="234" spans="1:3">
      <c r="A234">
        <v>232</v>
      </c>
      <c r="B234">
        <v>6010973.658563194</v>
      </c>
      <c r="C234">
        <v>1068140.699718477</v>
      </c>
    </row>
    <row r="235" spans="1:3">
      <c r="A235">
        <v>233</v>
      </c>
      <c r="B235">
        <v>6010973.661593189</v>
      </c>
      <c r="C235">
        <v>1068173.576690103</v>
      </c>
    </row>
    <row r="236" spans="1:3">
      <c r="A236">
        <v>234</v>
      </c>
      <c r="B236">
        <v>6010973.664754506</v>
      </c>
      <c r="C236">
        <v>1068164.950597239</v>
      </c>
    </row>
    <row r="237" spans="1:3">
      <c r="A237">
        <v>235</v>
      </c>
      <c r="B237">
        <v>6010973.662348613</v>
      </c>
      <c r="C237">
        <v>1068179.020253896</v>
      </c>
    </row>
    <row r="238" spans="1:3">
      <c r="A238">
        <v>236</v>
      </c>
      <c r="B238">
        <v>6010973.661017075</v>
      </c>
      <c r="C238">
        <v>1068212.239861031</v>
      </c>
    </row>
    <row r="239" spans="1:3">
      <c r="A239">
        <v>237</v>
      </c>
      <c r="B239">
        <v>6010973.658529479</v>
      </c>
      <c r="C239">
        <v>1068189.982811362</v>
      </c>
    </row>
    <row r="240" spans="1:3">
      <c r="A240">
        <v>238</v>
      </c>
      <c r="B240">
        <v>6010973.659486199</v>
      </c>
      <c r="C240">
        <v>1068173.94479987</v>
      </c>
    </row>
    <row r="241" spans="1:3">
      <c r="A241">
        <v>239</v>
      </c>
      <c r="B241">
        <v>6010973.655534588</v>
      </c>
      <c r="C241">
        <v>1068172.113860711</v>
      </c>
    </row>
    <row r="242" spans="1:3">
      <c r="A242">
        <v>240</v>
      </c>
      <c r="B242">
        <v>6010973.654561657</v>
      </c>
      <c r="C242">
        <v>1068169.240379917</v>
      </c>
    </row>
    <row r="243" spans="1:3">
      <c r="A243">
        <v>241</v>
      </c>
      <c r="B243">
        <v>6010973.653139707</v>
      </c>
      <c r="C243">
        <v>1068158.327815474</v>
      </c>
    </row>
    <row r="244" spans="1:3">
      <c r="A244">
        <v>242</v>
      </c>
      <c r="B244">
        <v>6010973.651456856</v>
      </c>
      <c r="C244">
        <v>1068164.520853809</v>
      </c>
    </row>
    <row r="245" spans="1:3">
      <c r="A245">
        <v>243</v>
      </c>
      <c r="B245">
        <v>6010973.651032331</v>
      </c>
      <c r="C245">
        <v>1068165.635366016</v>
      </c>
    </row>
    <row r="246" spans="1:3">
      <c r="A246">
        <v>244</v>
      </c>
      <c r="B246">
        <v>6010973.651769868</v>
      </c>
      <c r="C246">
        <v>1068169.885963196</v>
      </c>
    </row>
    <row r="247" spans="1:3">
      <c r="A247">
        <v>245</v>
      </c>
      <c r="B247">
        <v>6010973.650136095</v>
      </c>
      <c r="C247">
        <v>1068159.615462936</v>
      </c>
    </row>
    <row r="248" spans="1:3">
      <c r="A248">
        <v>246</v>
      </c>
      <c r="B248">
        <v>6010973.649606232</v>
      </c>
      <c r="C248">
        <v>1068164.430222673</v>
      </c>
    </row>
    <row r="249" spans="1:3">
      <c r="A249">
        <v>247</v>
      </c>
      <c r="B249">
        <v>6010973.650054926</v>
      </c>
      <c r="C249">
        <v>1068163.061172592</v>
      </c>
    </row>
    <row r="250" spans="1:3">
      <c r="A250">
        <v>248</v>
      </c>
      <c r="B250">
        <v>6010973.648916531</v>
      </c>
      <c r="C250">
        <v>1068158.389857172</v>
      </c>
    </row>
    <row r="251" spans="1:3">
      <c r="A251">
        <v>249</v>
      </c>
      <c r="B251">
        <v>6010973.649560373</v>
      </c>
      <c r="C251">
        <v>1068159.569930272</v>
      </c>
    </row>
    <row r="252" spans="1:3">
      <c r="A252">
        <v>250</v>
      </c>
      <c r="B252">
        <v>6010973.648577774</v>
      </c>
      <c r="C252">
        <v>1068165.253863222</v>
      </c>
    </row>
    <row r="253" spans="1:3">
      <c r="A253">
        <v>251</v>
      </c>
      <c r="B253">
        <v>6010973.648993722</v>
      </c>
      <c r="C253">
        <v>1068164.827188325</v>
      </c>
    </row>
    <row r="254" spans="1:3">
      <c r="A254">
        <v>252</v>
      </c>
      <c r="B254">
        <v>6010973.648660677</v>
      </c>
      <c r="C254">
        <v>1068166.96498171</v>
      </c>
    </row>
    <row r="255" spans="1:3">
      <c r="A255">
        <v>253</v>
      </c>
      <c r="B255">
        <v>6010973.648638496</v>
      </c>
      <c r="C255">
        <v>1068171.13568948</v>
      </c>
    </row>
    <row r="256" spans="1:3">
      <c r="A256">
        <v>254</v>
      </c>
      <c r="B256">
        <v>6010973.648635176</v>
      </c>
      <c r="C256">
        <v>1068168.726440248</v>
      </c>
    </row>
    <row r="257" spans="1:3">
      <c r="A257">
        <v>255</v>
      </c>
      <c r="B257">
        <v>6010973.648544153</v>
      </c>
      <c r="C257">
        <v>1068164.565404173</v>
      </c>
    </row>
    <row r="258" spans="1:3">
      <c r="A258">
        <v>256</v>
      </c>
      <c r="B258">
        <v>6010973.648561732</v>
      </c>
      <c r="C258">
        <v>1068162.280879563</v>
      </c>
    </row>
    <row r="259" spans="1:3">
      <c r="A259">
        <v>257</v>
      </c>
      <c r="B259">
        <v>6010973.648594084</v>
      </c>
      <c r="C259">
        <v>1068165.337797313</v>
      </c>
    </row>
    <row r="260" spans="1:3">
      <c r="A260">
        <v>258</v>
      </c>
      <c r="B260">
        <v>6010973.648667087</v>
      </c>
      <c r="C260">
        <v>1068169.830574864</v>
      </c>
    </row>
    <row r="261" spans="1:3">
      <c r="A261">
        <v>259</v>
      </c>
      <c r="B261">
        <v>6010973.648481345</v>
      </c>
      <c r="C261">
        <v>1068165.813206913</v>
      </c>
    </row>
    <row r="262" spans="1:3">
      <c r="A262">
        <v>260</v>
      </c>
      <c r="B262">
        <v>6010973.648446097</v>
      </c>
      <c r="C262">
        <v>1068166.574862525</v>
      </c>
    </row>
    <row r="263" spans="1:3">
      <c r="A263">
        <v>261</v>
      </c>
      <c r="B263">
        <v>6010973.648477286</v>
      </c>
      <c r="C263">
        <v>1068165.065376381</v>
      </c>
    </row>
    <row r="264" spans="1:3">
      <c r="A264">
        <v>262</v>
      </c>
      <c r="B264">
        <v>6010973.648464062</v>
      </c>
      <c r="C264">
        <v>1068166.113926005</v>
      </c>
    </row>
    <row r="265" spans="1:3">
      <c r="A265">
        <v>263</v>
      </c>
      <c r="B265">
        <v>6010973.648395222</v>
      </c>
      <c r="C265">
        <v>1068168.606811581</v>
      </c>
    </row>
    <row r="266" spans="1:3">
      <c r="A266">
        <v>264</v>
      </c>
      <c r="B266">
        <v>6010973.64837512</v>
      </c>
      <c r="C266">
        <v>1068172.345410615</v>
      </c>
    </row>
    <row r="267" spans="1:3">
      <c r="A267">
        <v>265</v>
      </c>
      <c r="B267">
        <v>6010973.648428569</v>
      </c>
      <c r="C267">
        <v>1068172.967063793</v>
      </c>
    </row>
    <row r="268" spans="1:3">
      <c r="A268">
        <v>266</v>
      </c>
      <c r="B268">
        <v>6010973.64833183</v>
      </c>
      <c r="C268">
        <v>1068173.578808594</v>
      </c>
    </row>
    <row r="269" spans="1:3">
      <c r="A269">
        <v>267</v>
      </c>
      <c r="B269">
        <v>6010973.648290046</v>
      </c>
      <c r="C269">
        <v>1068174.852840438</v>
      </c>
    </row>
    <row r="270" spans="1:3">
      <c r="A270">
        <v>268</v>
      </c>
      <c r="B270">
        <v>6010973.648300708</v>
      </c>
      <c r="C270">
        <v>1068174.972247406</v>
      </c>
    </row>
    <row r="271" spans="1:3">
      <c r="A271">
        <v>269</v>
      </c>
      <c r="B271">
        <v>6010973.648280939</v>
      </c>
      <c r="C271">
        <v>1068174.525208824</v>
      </c>
    </row>
    <row r="272" spans="1:3">
      <c r="A272">
        <v>270</v>
      </c>
      <c r="B272">
        <v>6010973.648245467</v>
      </c>
      <c r="C272">
        <v>1068174.236065065</v>
      </c>
    </row>
    <row r="273" spans="1:3">
      <c r="A273">
        <v>271</v>
      </c>
      <c r="B273">
        <v>6010973.648194058</v>
      </c>
      <c r="C273">
        <v>1068174.202600141</v>
      </c>
    </row>
    <row r="274" spans="1:3">
      <c r="A274">
        <v>272</v>
      </c>
      <c r="B274">
        <v>6010973.648243446</v>
      </c>
      <c r="C274">
        <v>1068173.305050221</v>
      </c>
    </row>
    <row r="275" spans="1:3">
      <c r="A275">
        <v>273</v>
      </c>
      <c r="B275">
        <v>6010973.648204193</v>
      </c>
      <c r="C275">
        <v>1068176.154586321</v>
      </c>
    </row>
    <row r="276" spans="1:3">
      <c r="A276">
        <v>274</v>
      </c>
      <c r="B276">
        <v>6010973.648179936</v>
      </c>
      <c r="C276">
        <v>1068175.139864145</v>
      </c>
    </row>
    <row r="277" spans="1:3">
      <c r="A277">
        <v>275</v>
      </c>
      <c r="B277">
        <v>6010973.648209425</v>
      </c>
      <c r="C277">
        <v>1068173.904896286</v>
      </c>
    </row>
    <row r="278" spans="1:3">
      <c r="A278">
        <v>276</v>
      </c>
      <c r="B278">
        <v>6010973.6482161</v>
      </c>
      <c r="C278">
        <v>1068174.935884268</v>
      </c>
    </row>
    <row r="279" spans="1:3">
      <c r="A279">
        <v>277</v>
      </c>
      <c r="B279">
        <v>6010973.648175736</v>
      </c>
      <c r="C279">
        <v>1068174.07960163</v>
      </c>
    </row>
    <row r="280" spans="1:3">
      <c r="A280">
        <v>278</v>
      </c>
      <c r="B280">
        <v>6010973.648175234</v>
      </c>
      <c r="C280">
        <v>1068174.31459274</v>
      </c>
    </row>
    <row r="281" spans="1:3">
      <c r="A281">
        <v>279</v>
      </c>
      <c r="B281">
        <v>6010973.648211266</v>
      </c>
      <c r="C281">
        <v>1068175.052362286</v>
      </c>
    </row>
    <row r="282" spans="1:3">
      <c r="A282">
        <v>280</v>
      </c>
      <c r="B282">
        <v>6010973.648197033</v>
      </c>
      <c r="C282">
        <v>1068174.6162512</v>
      </c>
    </row>
    <row r="283" spans="1:3">
      <c r="A283">
        <v>281</v>
      </c>
      <c r="B283">
        <v>6010973.648163667</v>
      </c>
      <c r="C283">
        <v>1068173.942297057</v>
      </c>
    </row>
    <row r="284" spans="1:3">
      <c r="A284">
        <v>282</v>
      </c>
      <c r="B284">
        <v>6010973.648148258</v>
      </c>
      <c r="C284">
        <v>1068175.933463859</v>
      </c>
    </row>
    <row r="285" spans="1:3">
      <c r="A285">
        <v>283</v>
      </c>
      <c r="B285">
        <v>6010973.64814172</v>
      </c>
      <c r="C285">
        <v>1068176.00956286</v>
      </c>
    </row>
    <row r="286" spans="1:3">
      <c r="A286">
        <v>284</v>
      </c>
      <c r="B286">
        <v>6010973.648137121</v>
      </c>
      <c r="C286">
        <v>1068175.509623939</v>
      </c>
    </row>
    <row r="287" spans="1:3">
      <c r="A287">
        <v>285</v>
      </c>
      <c r="B287">
        <v>6010973.648143851</v>
      </c>
      <c r="C287">
        <v>1068175.282688059</v>
      </c>
    </row>
    <row r="288" spans="1:3">
      <c r="A288">
        <v>286</v>
      </c>
      <c r="B288">
        <v>6010973.648127781</v>
      </c>
      <c r="C288">
        <v>1068176.437196758</v>
      </c>
    </row>
    <row r="289" spans="1:3">
      <c r="A289">
        <v>287</v>
      </c>
      <c r="B289">
        <v>6010973.648129236</v>
      </c>
      <c r="C289">
        <v>1068177.827450483</v>
      </c>
    </row>
    <row r="290" spans="1:3">
      <c r="A290">
        <v>288</v>
      </c>
      <c r="B290">
        <v>6010973.648135513</v>
      </c>
      <c r="C290">
        <v>1068176.022490938</v>
      </c>
    </row>
    <row r="291" spans="1:3">
      <c r="A291">
        <v>289</v>
      </c>
      <c r="B291">
        <v>6010973.648134373</v>
      </c>
      <c r="C291">
        <v>1068175.583211406</v>
      </c>
    </row>
    <row r="292" spans="1:3">
      <c r="A292">
        <v>290</v>
      </c>
      <c r="B292">
        <v>6010973.648131768</v>
      </c>
      <c r="C292">
        <v>1068176.539574649</v>
      </c>
    </row>
    <row r="293" spans="1:3">
      <c r="A293">
        <v>291</v>
      </c>
      <c r="B293">
        <v>6010973.648127659</v>
      </c>
      <c r="C293">
        <v>1068176.748714947</v>
      </c>
    </row>
    <row r="294" spans="1:3">
      <c r="A294">
        <v>292</v>
      </c>
      <c r="B294">
        <v>6010973.648128396</v>
      </c>
      <c r="C294">
        <v>1068177.181023193</v>
      </c>
    </row>
    <row r="295" spans="1:3">
      <c r="A295">
        <v>293</v>
      </c>
      <c r="B295">
        <v>6010973.648143587</v>
      </c>
      <c r="C295">
        <v>1068177.118868017</v>
      </c>
    </row>
    <row r="296" spans="1:3">
      <c r="A296">
        <v>294</v>
      </c>
      <c r="B296">
        <v>6010973.648125837</v>
      </c>
      <c r="C296">
        <v>1068177.104898938</v>
      </c>
    </row>
    <row r="297" spans="1:3">
      <c r="A297">
        <v>295</v>
      </c>
      <c r="B297">
        <v>6010973.648126704</v>
      </c>
      <c r="C297">
        <v>1068177.208179673</v>
      </c>
    </row>
    <row r="298" spans="1:3">
      <c r="A298">
        <v>296</v>
      </c>
      <c r="B298">
        <v>6010973.648124449</v>
      </c>
      <c r="C298">
        <v>1068177.383922971</v>
      </c>
    </row>
    <row r="299" spans="1:3">
      <c r="A299">
        <v>297</v>
      </c>
      <c r="B299">
        <v>6010973.648123743</v>
      </c>
      <c r="C299">
        <v>1068177.043839621</v>
      </c>
    </row>
    <row r="300" spans="1:3">
      <c r="A300">
        <v>298</v>
      </c>
      <c r="B300">
        <v>6010973.648125296</v>
      </c>
      <c r="C300">
        <v>1068176.866759736</v>
      </c>
    </row>
    <row r="301" spans="1:3">
      <c r="A301">
        <v>299</v>
      </c>
      <c r="B301">
        <v>6010973.648125881</v>
      </c>
      <c r="C301">
        <v>1068176.703672967</v>
      </c>
    </row>
    <row r="302" spans="1:3">
      <c r="A302">
        <v>300</v>
      </c>
      <c r="B302">
        <v>6010973.648125768</v>
      </c>
      <c r="C302">
        <v>1068177.096096272</v>
      </c>
    </row>
    <row r="303" spans="1:3">
      <c r="A303">
        <v>301</v>
      </c>
      <c r="B303">
        <v>6010973.648121495</v>
      </c>
      <c r="C303">
        <v>1068177.454062027</v>
      </c>
    </row>
    <row r="304" spans="1:3">
      <c r="A304">
        <v>302</v>
      </c>
      <c r="B304">
        <v>6010973.648120549</v>
      </c>
      <c r="C304">
        <v>1068177.798543719</v>
      </c>
    </row>
    <row r="305" spans="1:3">
      <c r="A305">
        <v>303</v>
      </c>
      <c r="B305">
        <v>6010973.648120504</v>
      </c>
      <c r="C305">
        <v>1068178.023713241</v>
      </c>
    </row>
    <row r="306" spans="1:3">
      <c r="A306">
        <v>304</v>
      </c>
      <c r="B306">
        <v>6010973.648119883</v>
      </c>
      <c r="C306">
        <v>1068177.975949004</v>
      </c>
    </row>
    <row r="307" spans="1:3">
      <c r="A307">
        <v>305</v>
      </c>
      <c r="B307">
        <v>6010973.648120111</v>
      </c>
      <c r="C307">
        <v>1068177.926375802</v>
      </c>
    </row>
    <row r="308" spans="1:3">
      <c r="A308">
        <v>306</v>
      </c>
      <c r="B308">
        <v>6010973.648119594</v>
      </c>
      <c r="C308">
        <v>1068177.79053184</v>
      </c>
    </row>
    <row r="309" spans="1:3">
      <c r="A309">
        <v>307</v>
      </c>
      <c r="B309">
        <v>6010973.648119674</v>
      </c>
      <c r="C309">
        <v>1068177.96285303</v>
      </c>
    </row>
    <row r="310" spans="1:3">
      <c r="A310">
        <v>308</v>
      </c>
      <c r="B310">
        <v>6010973.648121066</v>
      </c>
      <c r="C310">
        <v>1068178.263362707</v>
      </c>
    </row>
    <row r="311" spans="1:3">
      <c r="A311">
        <v>309</v>
      </c>
      <c r="B311">
        <v>6010973.648120663</v>
      </c>
      <c r="C311">
        <v>1068177.560249596</v>
      </c>
    </row>
    <row r="312" spans="1:3">
      <c r="A312">
        <v>310</v>
      </c>
      <c r="B312">
        <v>6010973.648120154</v>
      </c>
      <c r="C312">
        <v>1068177.894611469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2885563.632536318</v>
      </c>
      <c r="C2">
        <v>1844908.477564302</v>
      </c>
    </row>
    <row r="3" spans="1:3">
      <c r="A3">
        <v>1</v>
      </c>
      <c r="B3">
        <v>15928551.40502987</v>
      </c>
      <c r="C3">
        <v>1844908.477564302</v>
      </c>
    </row>
    <row r="4" spans="1:3">
      <c r="A4">
        <v>2</v>
      </c>
      <c r="B4">
        <v>15700645.15152146</v>
      </c>
      <c r="C4">
        <v>1844908.477564302</v>
      </c>
    </row>
    <row r="5" spans="1:3">
      <c r="A5">
        <v>3</v>
      </c>
      <c r="B5">
        <v>15473333.71759036</v>
      </c>
      <c r="C5">
        <v>1844908.477564302</v>
      </c>
    </row>
    <row r="6" spans="1:3">
      <c r="A6">
        <v>4</v>
      </c>
      <c r="B6">
        <v>15243416.83073352</v>
      </c>
      <c r="C6">
        <v>1844908.477564302</v>
      </c>
    </row>
    <row r="7" spans="1:3">
      <c r="A7">
        <v>5</v>
      </c>
      <c r="B7">
        <v>15012343.65433349</v>
      </c>
      <c r="C7">
        <v>1844908.477564302</v>
      </c>
    </row>
    <row r="8" spans="1:3">
      <c r="A8">
        <v>6</v>
      </c>
      <c r="B8">
        <v>14781201.05004352</v>
      </c>
      <c r="C8">
        <v>1844908.477564302</v>
      </c>
    </row>
    <row r="9" spans="1:3">
      <c r="A9">
        <v>7</v>
      </c>
      <c r="B9">
        <v>14504889.8627384</v>
      </c>
      <c r="C9">
        <v>1844908.477564302</v>
      </c>
    </row>
    <row r="10" spans="1:3">
      <c r="A10">
        <v>8</v>
      </c>
      <c r="B10">
        <v>14248121.15986592</v>
      </c>
      <c r="C10">
        <v>1844908.477564302</v>
      </c>
    </row>
    <row r="11" spans="1:3">
      <c r="A11">
        <v>9</v>
      </c>
      <c r="B11">
        <v>8697289.783414476</v>
      </c>
      <c r="C11">
        <v>1844908.477564302</v>
      </c>
    </row>
    <row r="12" spans="1:3">
      <c r="A12">
        <v>10</v>
      </c>
      <c r="B12">
        <v>6796265.906853341</v>
      </c>
      <c r="C12">
        <v>1844908.477564302</v>
      </c>
    </row>
    <row r="13" spans="1:3">
      <c r="A13">
        <v>11</v>
      </c>
      <c r="B13">
        <v>6351604.665340432</v>
      </c>
      <c r="C13">
        <v>1844908.477564302</v>
      </c>
    </row>
    <row r="14" spans="1:3">
      <c r="A14">
        <v>12</v>
      </c>
      <c r="B14">
        <v>6032646.837750939</v>
      </c>
      <c r="C14">
        <v>1844908.477564302</v>
      </c>
    </row>
    <row r="15" spans="1:3">
      <c r="A15">
        <v>13</v>
      </c>
      <c r="B15">
        <v>6031935.516021766</v>
      </c>
      <c r="C15">
        <v>1844908.477564302</v>
      </c>
    </row>
    <row r="16" spans="1:3">
      <c r="A16">
        <v>14</v>
      </c>
      <c r="B16">
        <v>5774665.810235784</v>
      </c>
      <c r="C16">
        <v>1844908.477564302</v>
      </c>
    </row>
    <row r="17" spans="1:3">
      <c r="A17">
        <v>15</v>
      </c>
      <c r="B17">
        <v>5783722.839563599</v>
      </c>
      <c r="C17">
        <v>1844908.477564302</v>
      </c>
    </row>
    <row r="18" spans="1:3">
      <c r="A18">
        <v>16</v>
      </c>
      <c r="B18">
        <v>5738965.793754201</v>
      </c>
      <c r="C18">
        <v>1844908.477564302</v>
      </c>
    </row>
    <row r="19" spans="1:3">
      <c r="A19">
        <v>17</v>
      </c>
      <c r="B19">
        <v>5794745.696546309</v>
      </c>
      <c r="C19">
        <v>1844908.477564302</v>
      </c>
    </row>
    <row r="20" spans="1:3">
      <c r="A20">
        <v>18</v>
      </c>
      <c r="B20">
        <v>5104007.135830251</v>
      </c>
      <c r="C20">
        <v>1844908.477564302</v>
      </c>
    </row>
    <row r="21" spans="1:3">
      <c r="A21">
        <v>19</v>
      </c>
      <c r="B21">
        <v>4664747.339198044</v>
      </c>
      <c r="C21">
        <v>1844908.477564302</v>
      </c>
    </row>
    <row r="22" spans="1:3">
      <c r="A22">
        <v>20</v>
      </c>
      <c r="B22">
        <v>4392604.958084341</v>
      </c>
      <c r="C22">
        <v>1844908.477564302</v>
      </c>
    </row>
    <row r="23" spans="1:3">
      <c r="A23">
        <v>21</v>
      </c>
      <c r="B23">
        <v>4209671.469188968</v>
      </c>
      <c r="C23">
        <v>1844908.477564302</v>
      </c>
    </row>
    <row r="24" spans="1:3">
      <c r="A24">
        <v>22</v>
      </c>
      <c r="B24">
        <v>4129321.887432402</v>
      </c>
      <c r="C24">
        <v>1844908.477564302</v>
      </c>
    </row>
    <row r="25" spans="1:3">
      <c r="A25">
        <v>23</v>
      </c>
      <c r="B25">
        <v>4136186.868938936</v>
      </c>
      <c r="C25">
        <v>1844908.477564302</v>
      </c>
    </row>
    <row r="26" spans="1:3">
      <c r="A26">
        <v>24</v>
      </c>
      <c r="B26">
        <v>4014352.697326792</v>
      </c>
      <c r="C26">
        <v>1844908.477564302</v>
      </c>
    </row>
    <row r="27" spans="1:3">
      <c r="A27">
        <v>25</v>
      </c>
      <c r="B27">
        <v>3966792.101104843</v>
      </c>
      <c r="C27">
        <v>1844908.477564302</v>
      </c>
    </row>
    <row r="28" spans="1:3">
      <c r="A28">
        <v>26</v>
      </c>
      <c r="B28">
        <v>3962478.497421736</v>
      </c>
      <c r="C28">
        <v>1844908.477564302</v>
      </c>
    </row>
    <row r="29" spans="1:3">
      <c r="A29">
        <v>27</v>
      </c>
      <c r="B29">
        <v>3770004.28324408</v>
      </c>
      <c r="C29">
        <v>1844908.477564302</v>
      </c>
    </row>
    <row r="30" spans="1:3">
      <c r="A30">
        <v>28</v>
      </c>
      <c r="B30">
        <v>3594653.823538579</v>
      </c>
      <c r="C30">
        <v>1844908.477564302</v>
      </c>
    </row>
    <row r="31" spans="1:3">
      <c r="A31">
        <v>29</v>
      </c>
      <c r="B31">
        <v>3473327.31223987</v>
      </c>
      <c r="C31">
        <v>1844908.477564302</v>
      </c>
    </row>
    <row r="32" spans="1:3">
      <c r="A32">
        <v>30</v>
      </c>
      <c r="B32">
        <v>3383607.589723943</v>
      </c>
      <c r="C32">
        <v>1844908.477564302</v>
      </c>
    </row>
    <row r="33" spans="1:3">
      <c r="A33">
        <v>31</v>
      </c>
      <c r="B33">
        <v>3336289.43286303</v>
      </c>
      <c r="C33">
        <v>1844908.477564302</v>
      </c>
    </row>
    <row r="34" spans="1:3">
      <c r="A34">
        <v>32</v>
      </c>
      <c r="B34">
        <v>3352862.774594255</v>
      </c>
      <c r="C34">
        <v>1844908.477564302</v>
      </c>
    </row>
    <row r="35" spans="1:3">
      <c r="A35">
        <v>33</v>
      </c>
      <c r="B35">
        <v>3297779.27434136</v>
      </c>
      <c r="C35">
        <v>1844908.477564302</v>
      </c>
    </row>
    <row r="36" spans="1:3">
      <c r="A36">
        <v>34</v>
      </c>
      <c r="B36">
        <v>3298914.980253265</v>
      </c>
      <c r="C36">
        <v>1844908.477564302</v>
      </c>
    </row>
    <row r="37" spans="1:3">
      <c r="A37">
        <v>35</v>
      </c>
      <c r="B37">
        <v>3260391.842587149</v>
      </c>
      <c r="C37">
        <v>1844908.477564302</v>
      </c>
    </row>
    <row r="38" spans="1:3">
      <c r="A38">
        <v>36</v>
      </c>
      <c r="B38">
        <v>3147334.350463734</v>
      </c>
      <c r="C38">
        <v>1844908.477564302</v>
      </c>
    </row>
    <row r="39" spans="1:3">
      <c r="A39">
        <v>37</v>
      </c>
      <c r="B39">
        <v>3070363.471858783</v>
      </c>
      <c r="C39">
        <v>1844908.477564302</v>
      </c>
    </row>
    <row r="40" spans="1:3">
      <c r="A40">
        <v>38</v>
      </c>
      <c r="B40">
        <v>2989060.126453235</v>
      </c>
      <c r="C40">
        <v>1844908.477564302</v>
      </c>
    </row>
    <row r="41" spans="1:3">
      <c r="A41">
        <v>39</v>
      </c>
      <c r="B41">
        <v>2915079.648843847</v>
      </c>
      <c r="C41">
        <v>1844908.477564302</v>
      </c>
    </row>
    <row r="42" spans="1:3">
      <c r="A42">
        <v>40</v>
      </c>
      <c r="B42">
        <v>2883581.775435871</v>
      </c>
      <c r="C42">
        <v>1844908.477564302</v>
      </c>
    </row>
    <row r="43" spans="1:3">
      <c r="A43">
        <v>41</v>
      </c>
      <c r="B43">
        <v>2858888.011869435</v>
      </c>
      <c r="C43">
        <v>1844908.477564302</v>
      </c>
    </row>
    <row r="44" spans="1:3">
      <c r="A44">
        <v>42</v>
      </c>
      <c r="B44">
        <v>2838396.216609594</v>
      </c>
      <c r="C44">
        <v>1844908.477564302</v>
      </c>
    </row>
    <row r="45" spans="1:3">
      <c r="A45">
        <v>43</v>
      </c>
      <c r="B45">
        <v>2841581.282526144</v>
      </c>
      <c r="C45">
        <v>1844908.477564302</v>
      </c>
    </row>
    <row r="46" spans="1:3">
      <c r="A46">
        <v>44</v>
      </c>
      <c r="B46">
        <v>2815614.402774042</v>
      </c>
      <c r="C46">
        <v>1844908.477564302</v>
      </c>
    </row>
    <row r="47" spans="1:3">
      <c r="A47">
        <v>45</v>
      </c>
      <c r="B47">
        <v>2753897.653611965</v>
      </c>
      <c r="C47">
        <v>1844908.477564302</v>
      </c>
    </row>
    <row r="48" spans="1:3">
      <c r="A48">
        <v>46</v>
      </c>
      <c r="B48">
        <v>2697246.576391172</v>
      </c>
      <c r="C48">
        <v>1844908.477564302</v>
      </c>
    </row>
    <row r="49" spans="1:3">
      <c r="A49">
        <v>47</v>
      </c>
      <c r="B49">
        <v>2648250.605740364</v>
      </c>
      <c r="C49">
        <v>1844908.477564302</v>
      </c>
    </row>
    <row r="50" spans="1:3">
      <c r="A50">
        <v>48</v>
      </c>
      <c r="B50">
        <v>2603633.190049272</v>
      </c>
      <c r="C50">
        <v>1844908.477564302</v>
      </c>
    </row>
    <row r="51" spans="1:3">
      <c r="A51">
        <v>49</v>
      </c>
      <c r="B51">
        <v>2564876.01030063</v>
      </c>
      <c r="C51">
        <v>1844908.477564302</v>
      </c>
    </row>
    <row r="52" spans="1:3">
      <c r="A52">
        <v>50</v>
      </c>
      <c r="B52">
        <v>2542075.486620698</v>
      </c>
      <c r="C52">
        <v>1844908.477564302</v>
      </c>
    </row>
    <row r="53" spans="1:3">
      <c r="A53">
        <v>51</v>
      </c>
      <c r="B53">
        <v>2512208.696305369</v>
      </c>
      <c r="C53">
        <v>1844908.477564302</v>
      </c>
    </row>
    <row r="54" spans="1:3">
      <c r="A54">
        <v>52</v>
      </c>
      <c r="B54">
        <v>2498272.631297303</v>
      </c>
      <c r="C54">
        <v>1844908.477564302</v>
      </c>
    </row>
    <row r="55" spans="1:3">
      <c r="A55">
        <v>53</v>
      </c>
      <c r="B55">
        <v>2492679.123917235</v>
      </c>
      <c r="C55">
        <v>1844908.477564302</v>
      </c>
    </row>
    <row r="56" spans="1:3">
      <c r="A56">
        <v>54</v>
      </c>
      <c r="B56">
        <v>2497051.61993448</v>
      </c>
      <c r="C56">
        <v>1844908.477564302</v>
      </c>
    </row>
    <row r="57" spans="1:3">
      <c r="A57">
        <v>55</v>
      </c>
      <c r="B57">
        <v>2454663.209336311</v>
      </c>
      <c r="C57">
        <v>1844908.477564302</v>
      </c>
    </row>
    <row r="58" spans="1:3">
      <c r="A58">
        <v>56</v>
      </c>
      <c r="B58">
        <v>2420729.904254699</v>
      </c>
      <c r="C58">
        <v>1844908.477564302</v>
      </c>
    </row>
    <row r="59" spans="1:3">
      <c r="A59">
        <v>57</v>
      </c>
      <c r="B59">
        <v>2385452.886293169</v>
      </c>
      <c r="C59">
        <v>1844908.477564302</v>
      </c>
    </row>
    <row r="60" spans="1:3">
      <c r="A60">
        <v>58</v>
      </c>
      <c r="B60">
        <v>2360626.73268814</v>
      </c>
      <c r="C60">
        <v>1844908.477564302</v>
      </c>
    </row>
    <row r="61" spans="1:3">
      <c r="A61">
        <v>59</v>
      </c>
      <c r="B61">
        <v>2340673.348789604</v>
      </c>
      <c r="C61">
        <v>1844908.477564302</v>
      </c>
    </row>
    <row r="62" spans="1:3">
      <c r="A62">
        <v>60</v>
      </c>
      <c r="B62">
        <v>2313723.271981812</v>
      </c>
      <c r="C62">
        <v>1844908.477564302</v>
      </c>
    </row>
    <row r="63" spans="1:3">
      <c r="A63">
        <v>61</v>
      </c>
      <c r="B63">
        <v>2295600.475009183</v>
      </c>
      <c r="C63">
        <v>1844908.477564302</v>
      </c>
    </row>
    <row r="64" spans="1:3">
      <c r="A64">
        <v>62</v>
      </c>
      <c r="B64">
        <v>2275797.834099866</v>
      </c>
      <c r="C64">
        <v>1844908.477564302</v>
      </c>
    </row>
    <row r="65" spans="1:3">
      <c r="A65">
        <v>63</v>
      </c>
      <c r="B65">
        <v>2262891.563429082</v>
      </c>
      <c r="C65">
        <v>1844908.477564302</v>
      </c>
    </row>
    <row r="66" spans="1:3">
      <c r="A66">
        <v>64</v>
      </c>
      <c r="B66">
        <v>2245299.890339232</v>
      </c>
      <c r="C66">
        <v>1844908.477564302</v>
      </c>
    </row>
    <row r="67" spans="1:3">
      <c r="A67">
        <v>65</v>
      </c>
      <c r="B67">
        <v>2222590.183029212</v>
      </c>
      <c r="C67">
        <v>1844908.477564302</v>
      </c>
    </row>
    <row r="68" spans="1:3">
      <c r="A68">
        <v>66</v>
      </c>
      <c r="B68">
        <v>2202829.839616428</v>
      </c>
      <c r="C68">
        <v>1844908.477564302</v>
      </c>
    </row>
    <row r="69" spans="1:3">
      <c r="A69">
        <v>67</v>
      </c>
      <c r="B69">
        <v>2181742.551824465</v>
      </c>
      <c r="C69">
        <v>1844908.477564302</v>
      </c>
    </row>
    <row r="70" spans="1:3">
      <c r="A70">
        <v>68</v>
      </c>
      <c r="B70">
        <v>2166378.237401848</v>
      </c>
      <c r="C70">
        <v>1844908.477564302</v>
      </c>
    </row>
    <row r="71" spans="1:3">
      <c r="A71">
        <v>69</v>
      </c>
      <c r="B71">
        <v>2147407.509466681</v>
      </c>
      <c r="C71">
        <v>1844908.477564302</v>
      </c>
    </row>
    <row r="72" spans="1:3">
      <c r="A72">
        <v>70</v>
      </c>
      <c r="B72">
        <v>2135573.795307004</v>
      </c>
      <c r="C72">
        <v>1844908.477564302</v>
      </c>
    </row>
    <row r="73" spans="1:3">
      <c r="A73">
        <v>71</v>
      </c>
      <c r="B73">
        <v>2122965.652921295</v>
      </c>
      <c r="C73">
        <v>1844908.477564302</v>
      </c>
    </row>
    <row r="74" spans="1:3">
      <c r="A74">
        <v>72</v>
      </c>
      <c r="B74">
        <v>2113432.412144217</v>
      </c>
      <c r="C74">
        <v>1844908.477564302</v>
      </c>
    </row>
    <row r="75" spans="1:3">
      <c r="A75">
        <v>73</v>
      </c>
      <c r="B75">
        <v>2096354.98714766</v>
      </c>
      <c r="C75">
        <v>1844908.477564302</v>
      </c>
    </row>
    <row r="76" spans="1:3">
      <c r="A76">
        <v>74</v>
      </c>
      <c r="B76">
        <v>2082287.835116538</v>
      </c>
      <c r="C76">
        <v>1844908.477564302</v>
      </c>
    </row>
    <row r="77" spans="1:3">
      <c r="A77">
        <v>75</v>
      </c>
      <c r="B77">
        <v>2066341.523842364</v>
      </c>
      <c r="C77">
        <v>1844908.477564302</v>
      </c>
    </row>
    <row r="78" spans="1:3">
      <c r="A78">
        <v>76</v>
      </c>
      <c r="B78">
        <v>2054055.792388451</v>
      </c>
      <c r="C78">
        <v>1844908.477564302</v>
      </c>
    </row>
    <row r="79" spans="1:3">
      <c r="A79">
        <v>77</v>
      </c>
      <c r="B79">
        <v>2043872.646522619</v>
      </c>
      <c r="C79">
        <v>1844908.477564302</v>
      </c>
    </row>
    <row r="80" spans="1:3">
      <c r="A80">
        <v>78</v>
      </c>
      <c r="B80">
        <v>2029349.361479379</v>
      </c>
      <c r="C80">
        <v>1844908.477564302</v>
      </c>
    </row>
    <row r="81" spans="1:3">
      <c r="A81">
        <v>79</v>
      </c>
      <c r="B81">
        <v>2017815.630849455</v>
      </c>
      <c r="C81">
        <v>1844908.477564302</v>
      </c>
    </row>
    <row r="82" spans="1:3">
      <c r="A82">
        <v>80</v>
      </c>
      <c r="B82">
        <v>2005872.359623348</v>
      </c>
      <c r="C82">
        <v>1844908.477564302</v>
      </c>
    </row>
    <row r="83" spans="1:3">
      <c r="A83">
        <v>81</v>
      </c>
      <c r="B83">
        <v>1997141.285333907</v>
      </c>
      <c r="C83">
        <v>1844908.477564302</v>
      </c>
    </row>
    <row r="84" spans="1:3">
      <c r="A84">
        <v>82</v>
      </c>
      <c r="B84">
        <v>1986416.270738104</v>
      </c>
      <c r="C84">
        <v>1844908.477564302</v>
      </c>
    </row>
    <row r="85" spans="1:3">
      <c r="A85">
        <v>83</v>
      </c>
      <c r="B85">
        <v>1974656.438828154</v>
      </c>
      <c r="C85">
        <v>1844908.477564302</v>
      </c>
    </row>
    <row r="86" spans="1:3">
      <c r="A86">
        <v>84</v>
      </c>
      <c r="B86">
        <v>1964244.984072904</v>
      </c>
      <c r="C86">
        <v>1844908.477564302</v>
      </c>
    </row>
    <row r="87" spans="1:3">
      <c r="A87">
        <v>85</v>
      </c>
      <c r="B87">
        <v>1953221.004465634</v>
      </c>
      <c r="C87">
        <v>1844908.477564302</v>
      </c>
    </row>
    <row r="88" spans="1:3">
      <c r="A88">
        <v>86</v>
      </c>
      <c r="B88">
        <v>1945063.33712761</v>
      </c>
      <c r="C88">
        <v>1844908.477564302</v>
      </c>
    </row>
    <row r="89" spans="1:3">
      <c r="A89">
        <v>87</v>
      </c>
      <c r="B89">
        <v>1933919.396420489</v>
      </c>
      <c r="C89">
        <v>1844908.477564302</v>
      </c>
    </row>
    <row r="90" spans="1:3">
      <c r="A90">
        <v>88</v>
      </c>
      <c r="B90">
        <v>1925595.187682636</v>
      </c>
      <c r="C90">
        <v>1844908.477564302</v>
      </c>
    </row>
    <row r="91" spans="1:3">
      <c r="A91">
        <v>89</v>
      </c>
      <c r="B91">
        <v>1916896.628208752</v>
      </c>
      <c r="C91">
        <v>1844908.477564302</v>
      </c>
    </row>
    <row r="92" spans="1:3">
      <c r="A92">
        <v>90</v>
      </c>
      <c r="B92">
        <v>1910412.3421977</v>
      </c>
      <c r="C92">
        <v>1844908.477564302</v>
      </c>
    </row>
    <row r="93" spans="1:3">
      <c r="A93">
        <v>91</v>
      </c>
      <c r="B93">
        <v>1900571.193021201</v>
      </c>
      <c r="C93">
        <v>1844908.477564302</v>
      </c>
    </row>
    <row r="94" spans="1:3">
      <c r="A94">
        <v>92</v>
      </c>
      <c r="B94">
        <v>1892005.185959749</v>
      </c>
      <c r="C94">
        <v>1844908.477564302</v>
      </c>
    </row>
    <row r="95" spans="1:3">
      <c r="A95">
        <v>93</v>
      </c>
      <c r="B95">
        <v>1882910.172919379</v>
      </c>
      <c r="C95">
        <v>1844908.477564302</v>
      </c>
    </row>
    <row r="96" spans="1:3">
      <c r="A96">
        <v>94</v>
      </c>
      <c r="B96">
        <v>1875461.86605089</v>
      </c>
      <c r="C96">
        <v>1844908.477564302</v>
      </c>
    </row>
    <row r="97" spans="1:3">
      <c r="A97">
        <v>95</v>
      </c>
      <c r="B97">
        <v>1869767.732970043</v>
      </c>
      <c r="C97">
        <v>1844908.477564302</v>
      </c>
    </row>
    <row r="98" spans="1:3">
      <c r="A98">
        <v>96</v>
      </c>
      <c r="B98">
        <v>1860992.006009539</v>
      </c>
      <c r="C98">
        <v>1844908.477564302</v>
      </c>
    </row>
    <row r="99" spans="1:3">
      <c r="A99">
        <v>97</v>
      </c>
      <c r="B99">
        <v>1853680.316836855</v>
      </c>
      <c r="C99">
        <v>1844908.477564302</v>
      </c>
    </row>
    <row r="100" spans="1:3">
      <c r="A100">
        <v>98</v>
      </c>
      <c r="B100">
        <v>1846031.226320542</v>
      </c>
      <c r="C100">
        <v>1844908.477564302</v>
      </c>
    </row>
    <row r="101" spans="1:3">
      <c r="A101">
        <v>99</v>
      </c>
      <c r="B101">
        <v>1840319.913367058</v>
      </c>
      <c r="C101">
        <v>1844908.477564302</v>
      </c>
    </row>
    <row r="102" spans="1:3">
      <c r="A102">
        <v>100</v>
      </c>
      <c r="B102">
        <v>1833040.106164718</v>
      </c>
      <c r="C102">
        <v>1844908.477564302</v>
      </c>
    </row>
    <row r="103" spans="1:3">
      <c r="A103">
        <v>101</v>
      </c>
      <c r="B103">
        <v>1825803.215966985</v>
      </c>
      <c r="C103">
        <v>1844908.477564302</v>
      </c>
    </row>
    <row r="104" spans="1:3">
      <c r="A104">
        <v>102</v>
      </c>
      <c r="B104">
        <v>1818936.222968452</v>
      </c>
      <c r="C104">
        <v>1844908.477564302</v>
      </c>
    </row>
    <row r="105" spans="1:3">
      <c r="A105">
        <v>103</v>
      </c>
      <c r="B105">
        <v>1812461.963145729</v>
      </c>
      <c r="C105">
        <v>1844908.477564302</v>
      </c>
    </row>
    <row r="106" spans="1:3">
      <c r="A106">
        <v>104</v>
      </c>
      <c r="B106">
        <v>1807749.800882972</v>
      </c>
      <c r="C106">
        <v>1844908.477564302</v>
      </c>
    </row>
    <row r="107" spans="1:3">
      <c r="A107">
        <v>105</v>
      </c>
      <c r="B107">
        <v>1800542.2861971</v>
      </c>
      <c r="C107">
        <v>1844908.477564302</v>
      </c>
    </row>
    <row r="108" spans="1:3">
      <c r="A108">
        <v>106</v>
      </c>
      <c r="B108">
        <v>1794603.106650278</v>
      </c>
      <c r="C108">
        <v>1844908.477564302</v>
      </c>
    </row>
    <row r="109" spans="1:3">
      <c r="A109">
        <v>107</v>
      </c>
      <c r="B109">
        <v>1788483.655615749</v>
      </c>
      <c r="C109">
        <v>1844908.477564302</v>
      </c>
    </row>
    <row r="110" spans="1:3">
      <c r="A110">
        <v>108</v>
      </c>
      <c r="B110">
        <v>1784016.832159204</v>
      </c>
      <c r="C110">
        <v>1844908.477564302</v>
      </c>
    </row>
    <row r="111" spans="1:3">
      <c r="A111">
        <v>109</v>
      </c>
      <c r="B111">
        <v>1777939.338576666</v>
      </c>
      <c r="C111">
        <v>1844908.477564302</v>
      </c>
    </row>
    <row r="112" spans="1:3">
      <c r="A112">
        <v>110</v>
      </c>
      <c r="B112">
        <v>1771998.111611363</v>
      </c>
      <c r="C112">
        <v>1844908.477564302</v>
      </c>
    </row>
    <row r="113" spans="1:3">
      <c r="A113">
        <v>111</v>
      </c>
      <c r="B113">
        <v>1766309.647337316</v>
      </c>
      <c r="C113">
        <v>1844908.477564302</v>
      </c>
    </row>
    <row r="114" spans="1:3">
      <c r="A114">
        <v>112</v>
      </c>
      <c r="B114">
        <v>1760947.03925654</v>
      </c>
      <c r="C114">
        <v>1844908.477564302</v>
      </c>
    </row>
    <row r="115" spans="1:3">
      <c r="A115">
        <v>113</v>
      </c>
      <c r="B115">
        <v>1757256.486705622</v>
      </c>
      <c r="C115">
        <v>1844908.477564302</v>
      </c>
    </row>
    <row r="116" spans="1:3">
      <c r="A116">
        <v>114</v>
      </c>
      <c r="B116">
        <v>1751386.252645338</v>
      </c>
      <c r="C116">
        <v>1844908.477564302</v>
      </c>
    </row>
    <row r="117" spans="1:3">
      <c r="A117">
        <v>115</v>
      </c>
      <c r="B117">
        <v>1746708.224249666</v>
      </c>
      <c r="C117">
        <v>1844908.477564302</v>
      </c>
    </row>
    <row r="118" spans="1:3">
      <c r="A118">
        <v>116</v>
      </c>
      <c r="B118">
        <v>1741707.730059293</v>
      </c>
      <c r="C118">
        <v>1844908.477564302</v>
      </c>
    </row>
    <row r="119" spans="1:3">
      <c r="A119">
        <v>117</v>
      </c>
      <c r="B119">
        <v>1738068.206417819</v>
      </c>
      <c r="C119">
        <v>1844908.477564302</v>
      </c>
    </row>
    <row r="120" spans="1:3">
      <c r="A120">
        <v>118</v>
      </c>
      <c r="B120">
        <v>1732670.374757226</v>
      </c>
      <c r="C120">
        <v>1844908.477564302</v>
      </c>
    </row>
    <row r="121" spans="1:3">
      <c r="A121">
        <v>119</v>
      </c>
      <c r="B121">
        <v>1728090.896670259</v>
      </c>
      <c r="C121">
        <v>1844908.477564302</v>
      </c>
    </row>
    <row r="122" spans="1:3">
      <c r="A122">
        <v>120</v>
      </c>
      <c r="B122">
        <v>1722976.340823275</v>
      </c>
      <c r="C122">
        <v>1844908.477564302</v>
      </c>
    </row>
    <row r="123" spans="1:3">
      <c r="A123">
        <v>121</v>
      </c>
      <c r="B123">
        <v>1719279.196744266</v>
      </c>
      <c r="C123">
        <v>1844908.477564302</v>
      </c>
    </row>
    <row r="124" spans="1:3">
      <c r="A124">
        <v>122</v>
      </c>
      <c r="B124">
        <v>1716666.690633162</v>
      </c>
      <c r="C124">
        <v>1844908.477564302</v>
      </c>
    </row>
    <row r="125" spans="1:3">
      <c r="A125">
        <v>123</v>
      </c>
      <c r="B125">
        <v>1711958.517962967</v>
      </c>
      <c r="C125">
        <v>1844908.477564302</v>
      </c>
    </row>
    <row r="126" spans="1:3">
      <c r="A126">
        <v>124</v>
      </c>
      <c r="B126">
        <v>1707584.360769238</v>
      </c>
      <c r="C126">
        <v>1844908.477564302</v>
      </c>
    </row>
    <row r="127" spans="1:3">
      <c r="A127">
        <v>125</v>
      </c>
      <c r="B127">
        <v>1703084.473782801</v>
      </c>
      <c r="C127">
        <v>1844908.477564302</v>
      </c>
    </row>
    <row r="128" spans="1:3">
      <c r="A128">
        <v>126</v>
      </c>
      <c r="B128">
        <v>1699884.096992553</v>
      </c>
      <c r="C128">
        <v>1844908.477564302</v>
      </c>
    </row>
    <row r="129" spans="1:3">
      <c r="A129">
        <v>127</v>
      </c>
      <c r="B129">
        <v>1696534.370771391</v>
      </c>
      <c r="C129">
        <v>1844908.477564302</v>
      </c>
    </row>
    <row r="130" spans="1:3">
      <c r="A130">
        <v>128</v>
      </c>
      <c r="B130">
        <v>1692269.943083103</v>
      </c>
      <c r="C130">
        <v>1844908.477564302</v>
      </c>
    </row>
    <row r="131" spans="1:3">
      <c r="A131">
        <v>129</v>
      </c>
      <c r="B131">
        <v>1689178.876175236</v>
      </c>
      <c r="C131">
        <v>1844908.477564302</v>
      </c>
    </row>
    <row r="132" spans="1:3">
      <c r="A132">
        <v>130</v>
      </c>
      <c r="B132">
        <v>1685071.02219833</v>
      </c>
      <c r="C132">
        <v>1844908.477564302</v>
      </c>
    </row>
    <row r="133" spans="1:3">
      <c r="A133">
        <v>131</v>
      </c>
      <c r="B133">
        <v>1682548.181243562</v>
      </c>
      <c r="C133">
        <v>1844908.477564302</v>
      </c>
    </row>
    <row r="134" spans="1:3">
      <c r="A134">
        <v>132</v>
      </c>
      <c r="B134">
        <v>1678617.805717977</v>
      </c>
      <c r="C134">
        <v>1844908.477564302</v>
      </c>
    </row>
    <row r="135" spans="1:3">
      <c r="A135">
        <v>133</v>
      </c>
      <c r="B135">
        <v>1676044.708407842</v>
      </c>
      <c r="C135">
        <v>1844908.477564302</v>
      </c>
    </row>
    <row r="136" spans="1:3">
      <c r="A136">
        <v>134</v>
      </c>
      <c r="B136">
        <v>1673316.553558583</v>
      </c>
      <c r="C136">
        <v>1844908.477564302</v>
      </c>
    </row>
    <row r="137" spans="1:3">
      <c r="A137">
        <v>135</v>
      </c>
      <c r="B137">
        <v>1671600.218148336</v>
      </c>
      <c r="C137">
        <v>1844908.477564302</v>
      </c>
    </row>
    <row r="138" spans="1:3">
      <c r="A138">
        <v>136</v>
      </c>
      <c r="B138">
        <v>1667568.319384055</v>
      </c>
      <c r="C138">
        <v>1844908.477564302</v>
      </c>
    </row>
    <row r="139" spans="1:3">
      <c r="A139">
        <v>137</v>
      </c>
      <c r="B139">
        <v>1665319.559296886</v>
      </c>
      <c r="C139">
        <v>1844908.477564302</v>
      </c>
    </row>
    <row r="140" spans="1:3">
      <c r="A140">
        <v>138</v>
      </c>
      <c r="B140">
        <v>1661403.050460275</v>
      </c>
      <c r="C140">
        <v>1844908.477564302</v>
      </c>
    </row>
    <row r="141" spans="1:3">
      <c r="A141">
        <v>139</v>
      </c>
      <c r="B141">
        <v>1660104.167753651</v>
      </c>
      <c r="C141">
        <v>1844908.477564302</v>
      </c>
    </row>
    <row r="142" spans="1:3">
      <c r="A142">
        <v>140</v>
      </c>
      <c r="B142">
        <v>1659295.770239405</v>
      </c>
      <c r="C142">
        <v>1844908.477564302</v>
      </c>
    </row>
    <row r="143" spans="1:3">
      <c r="A143">
        <v>141</v>
      </c>
      <c r="B143">
        <v>1657093.723683765</v>
      </c>
      <c r="C143">
        <v>1844908.477564302</v>
      </c>
    </row>
    <row r="144" spans="1:3">
      <c r="A144">
        <v>142</v>
      </c>
      <c r="B144">
        <v>1654356.898917335</v>
      </c>
      <c r="C144">
        <v>1844908.477564302</v>
      </c>
    </row>
    <row r="145" spans="1:3">
      <c r="A145">
        <v>143</v>
      </c>
      <c r="B145">
        <v>1651305.835706601</v>
      </c>
      <c r="C145">
        <v>1844908.477564302</v>
      </c>
    </row>
    <row r="146" spans="1:3">
      <c r="A146">
        <v>144</v>
      </c>
      <c r="B146">
        <v>1649028.999968647</v>
      </c>
      <c r="C146">
        <v>1844908.477564302</v>
      </c>
    </row>
    <row r="147" spans="1:3">
      <c r="A147">
        <v>145</v>
      </c>
      <c r="B147">
        <v>1648217.71280559</v>
      </c>
      <c r="C147">
        <v>1844908.477564302</v>
      </c>
    </row>
    <row r="148" spans="1:3">
      <c r="A148">
        <v>146</v>
      </c>
      <c r="B148">
        <v>1645398.873531157</v>
      </c>
      <c r="C148">
        <v>1844908.477564302</v>
      </c>
    </row>
    <row r="149" spans="1:3">
      <c r="A149">
        <v>147</v>
      </c>
      <c r="B149">
        <v>1644861.410021891</v>
      </c>
      <c r="C149">
        <v>1844908.477564302</v>
      </c>
    </row>
    <row r="150" spans="1:3">
      <c r="A150">
        <v>148</v>
      </c>
      <c r="B150">
        <v>1641929.349482946</v>
      </c>
      <c r="C150">
        <v>1844908.477564302</v>
      </c>
    </row>
    <row r="151" spans="1:3">
      <c r="A151">
        <v>149</v>
      </c>
      <c r="B151">
        <v>1640213.346275529</v>
      </c>
      <c r="C151">
        <v>1844908.477564302</v>
      </c>
    </row>
    <row r="152" spans="1:3">
      <c r="A152">
        <v>150</v>
      </c>
      <c r="B152">
        <v>1639647.000938566</v>
      </c>
      <c r="C152">
        <v>1844908.477564302</v>
      </c>
    </row>
    <row r="153" spans="1:3">
      <c r="A153">
        <v>151</v>
      </c>
      <c r="B153">
        <v>1637526.116699377</v>
      </c>
      <c r="C153">
        <v>1844908.477564302</v>
      </c>
    </row>
    <row r="154" spans="1:3">
      <c r="A154">
        <v>152</v>
      </c>
      <c r="B154">
        <v>1636364.954948076</v>
      </c>
      <c r="C154">
        <v>1844908.477564302</v>
      </c>
    </row>
    <row r="155" spans="1:3">
      <c r="A155">
        <v>153</v>
      </c>
      <c r="B155">
        <v>1637055.714933302</v>
      </c>
      <c r="C155">
        <v>1844908.477564302</v>
      </c>
    </row>
    <row r="156" spans="1:3">
      <c r="A156">
        <v>154</v>
      </c>
      <c r="B156">
        <v>1634617.741931921</v>
      </c>
      <c r="C156">
        <v>1844908.477564302</v>
      </c>
    </row>
    <row r="157" spans="1:3">
      <c r="A157">
        <v>155</v>
      </c>
      <c r="B157">
        <v>1633853.976987954</v>
      </c>
      <c r="C157">
        <v>1844908.477564302</v>
      </c>
    </row>
    <row r="158" spans="1:3">
      <c r="A158">
        <v>156</v>
      </c>
      <c r="B158">
        <v>1633610.703083743</v>
      </c>
      <c r="C158">
        <v>1844908.477564302</v>
      </c>
    </row>
    <row r="159" spans="1:3">
      <c r="A159">
        <v>157</v>
      </c>
      <c r="B159">
        <v>1633642.908740488</v>
      </c>
      <c r="C159">
        <v>1844908.477564302</v>
      </c>
    </row>
    <row r="160" spans="1:3">
      <c r="A160">
        <v>158</v>
      </c>
      <c r="B160">
        <v>1635410.611864741</v>
      </c>
      <c r="C160">
        <v>1844908.477564302</v>
      </c>
    </row>
    <row r="161" spans="1:3">
      <c r="A161">
        <v>159</v>
      </c>
      <c r="B161">
        <v>1634576.319065633</v>
      </c>
      <c r="C161">
        <v>1844908.477564302</v>
      </c>
    </row>
    <row r="162" spans="1:3">
      <c r="A162">
        <v>160</v>
      </c>
      <c r="B162">
        <v>1634980.428642253</v>
      </c>
      <c r="C162">
        <v>1844908.477564302</v>
      </c>
    </row>
    <row r="163" spans="1:3">
      <c r="A163">
        <v>161</v>
      </c>
      <c r="B163">
        <v>1633481.116937424</v>
      </c>
      <c r="C163">
        <v>1844908.477564302</v>
      </c>
    </row>
    <row r="164" spans="1:3">
      <c r="A164">
        <v>162</v>
      </c>
      <c r="B164">
        <v>1635639.978144307</v>
      </c>
      <c r="C164">
        <v>1844908.477564302</v>
      </c>
    </row>
    <row r="165" spans="1:3">
      <c r="A165">
        <v>163</v>
      </c>
      <c r="B165">
        <v>1635009.515035915</v>
      </c>
      <c r="C165">
        <v>1844908.477564302</v>
      </c>
    </row>
    <row r="166" spans="1:3">
      <c r="A166">
        <v>164</v>
      </c>
      <c r="B166">
        <v>1634465.099039037</v>
      </c>
      <c r="C166">
        <v>1844908.477564302</v>
      </c>
    </row>
    <row r="167" spans="1:3">
      <c r="A167">
        <v>165</v>
      </c>
      <c r="B167">
        <v>1633827.366905105</v>
      </c>
      <c r="C167">
        <v>1844908.477564302</v>
      </c>
    </row>
    <row r="168" spans="1:3">
      <c r="A168">
        <v>166</v>
      </c>
      <c r="B168">
        <v>1634285.882847341</v>
      </c>
      <c r="C168">
        <v>1844908.477564302</v>
      </c>
    </row>
    <row r="169" spans="1:3">
      <c r="A169">
        <v>167</v>
      </c>
      <c r="B169">
        <v>1634302.144403737</v>
      </c>
      <c r="C169">
        <v>1844908.477564302</v>
      </c>
    </row>
    <row r="170" spans="1:3">
      <c r="A170">
        <v>168</v>
      </c>
      <c r="B170">
        <v>1633692.364516429</v>
      </c>
      <c r="C170">
        <v>1844908.477564302</v>
      </c>
    </row>
    <row r="171" spans="1:3">
      <c r="A171">
        <v>169</v>
      </c>
      <c r="B171">
        <v>1633644.49602825</v>
      </c>
      <c r="C171">
        <v>1844908.477564302</v>
      </c>
    </row>
    <row r="172" spans="1:3">
      <c r="A172">
        <v>170</v>
      </c>
      <c r="B172">
        <v>1632721.615954748</v>
      </c>
      <c r="C172">
        <v>1844908.477564302</v>
      </c>
    </row>
    <row r="173" spans="1:3">
      <c r="A173">
        <v>171</v>
      </c>
      <c r="B173">
        <v>1633307.327604447</v>
      </c>
      <c r="C173">
        <v>1844908.477564302</v>
      </c>
    </row>
    <row r="174" spans="1:3">
      <c r="A174">
        <v>172</v>
      </c>
      <c r="B174">
        <v>1632823.645122076</v>
      </c>
      <c r="C174">
        <v>1844908.477564302</v>
      </c>
    </row>
    <row r="175" spans="1:3">
      <c r="A175">
        <v>173</v>
      </c>
      <c r="B175">
        <v>1633024.879943695</v>
      </c>
      <c r="C175">
        <v>1844908.477564302</v>
      </c>
    </row>
    <row r="176" spans="1:3">
      <c r="A176">
        <v>174</v>
      </c>
      <c r="B176">
        <v>1633540.875864459</v>
      </c>
      <c r="C176">
        <v>1844908.477564302</v>
      </c>
    </row>
    <row r="177" spans="1:3">
      <c r="A177">
        <v>175</v>
      </c>
      <c r="B177">
        <v>1632580.192337509</v>
      </c>
      <c r="C177">
        <v>1844908.477564302</v>
      </c>
    </row>
    <row r="178" spans="1:3">
      <c r="A178">
        <v>176</v>
      </c>
      <c r="B178">
        <v>1631020.014707015</v>
      </c>
      <c r="C178">
        <v>1844908.477564302</v>
      </c>
    </row>
    <row r="179" spans="1:3">
      <c r="A179">
        <v>177</v>
      </c>
      <c r="B179">
        <v>1632635.15130357</v>
      </c>
      <c r="C179">
        <v>1844908.477564302</v>
      </c>
    </row>
    <row r="180" spans="1:3">
      <c r="A180">
        <v>178</v>
      </c>
      <c r="B180">
        <v>1632664.559139072</v>
      </c>
      <c r="C180">
        <v>1844908.477564302</v>
      </c>
    </row>
    <row r="181" spans="1:3">
      <c r="A181">
        <v>179</v>
      </c>
      <c r="B181">
        <v>1631703.755460443</v>
      </c>
      <c r="C181">
        <v>1844908.477564302</v>
      </c>
    </row>
    <row r="182" spans="1:3">
      <c r="A182">
        <v>180</v>
      </c>
      <c r="B182">
        <v>1632686.019225828</v>
      </c>
      <c r="C182">
        <v>1844908.477564302</v>
      </c>
    </row>
    <row r="183" spans="1:3">
      <c r="A183">
        <v>181</v>
      </c>
      <c r="B183">
        <v>1632601.765907475</v>
      </c>
      <c r="C183">
        <v>1844908.477564302</v>
      </c>
    </row>
    <row r="184" spans="1:3">
      <c r="A184">
        <v>182</v>
      </c>
      <c r="B184">
        <v>1632878.581988122</v>
      </c>
      <c r="C184">
        <v>1844908.477564302</v>
      </c>
    </row>
    <row r="185" spans="1:3">
      <c r="A185">
        <v>183</v>
      </c>
      <c r="B185">
        <v>1632501.911692346</v>
      </c>
      <c r="C185">
        <v>1844908.477564302</v>
      </c>
    </row>
    <row r="186" spans="1:3">
      <c r="A186">
        <v>184</v>
      </c>
      <c r="B186">
        <v>1632893.159126054</v>
      </c>
      <c r="C186">
        <v>1844908.477564302</v>
      </c>
    </row>
    <row r="187" spans="1:3">
      <c r="A187">
        <v>185</v>
      </c>
      <c r="B187">
        <v>1632508.593470542</v>
      </c>
      <c r="C187">
        <v>1844908.477564302</v>
      </c>
    </row>
    <row r="188" spans="1:3">
      <c r="A188">
        <v>186</v>
      </c>
      <c r="B188">
        <v>1632406.089594204</v>
      </c>
      <c r="C188">
        <v>1844908.477564302</v>
      </c>
    </row>
    <row r="189" spans="1:3">
      <c r="A189">
        <v>187</v>
      </c>
      <c r="B189">
        <v>1632054.716072256</v>
      </c>
      <c r="C189">
        <v>1844908.477564302</v>
      </c>
    </row>
    <row r="190" spans="1:3">
      <c r="A190">
        <v>188</v>
      </c>
      <c r="B190">
        <v>1632072.241015351</v>
      </c>
      <c r="C190">
        <v>1844908.477564302</v>
      </c>
    </row>
    <row r="191" spans="1:3">
      <c r="A191">
        <v>189</v>
      </c>
      <c r="B191">
        <v>1631979.102081672</v>
      </c>
      <c r="C191">
        <v>1844908.477564302</v>
      </c>
    </row>
    <row r="192" spans="1:3">
      <c r="A192">
        <v>190</v>
      </c>
      <c r="B192">
        <v>1632005.543681199</v>
      </c>
      <c r="C192">
        <v>1844908.477564302</v>
      </c>
    </row>
    <row r="193" spans="1:3">
      <c r="A193">
        <v>191</v>
      </c>
      <c r="B193">
        <v>1632092.962837263</v>
      </c>
      <c r="C193">
        <v>1844908.477564302</v>
      </c>
    </row>
    <row r="194" spans="1:3">
      <c r="A194">
        <v>192</v>
      </c>
      <c r="B194">
        <v>1632208.087463313</v>
      </c>
      <c r="C194">
        <v>1844908.477564302</v>
      </c>
    </row>
    <row r="195" spans="1:3">
      <c r="A195">
        <v>193</v>
      </c>
      <c r="B195">
        <v>1632090.819453616</v>
      </c>
      <c r="C195">
        <v>1844908.477564302</v>
      </c>
    </row>
    <row r="196" spans="1:3">
      <c r="A196">
        <v>194</v>
      </c>
      <c r="B196">
        <v>1632136.41041392</v>
      </c>
      <c r="C196">
        <v>1844908.477564302</v>
      </c>
    </row>
    <row r="197" spans="1:3">
      <c r="A197">
        <v>195</v>
      </c>
      <c r="B197">
        <v>1632009.845220441</v>
      </c>
      <c r="C197">
        <v>1844908.477564302</v>
      </c>
    </row>
    <row r="198" spans="1:3">
      <c r="A198">
        <v>196</v>
      </c>
      <c r="B198">
        <v>1632170.892834514</v>
      </c>
      <c r="C198">
        <v>1844908.477564302</v>
      </c>
    </row>
    <row r="199" spans="1:3">
      <c r="A199">
        <v>197</v>
      </c>
      <c r="B199">
        <v>1632251.081591913</v>
      </c>
      <c r="C199">
        <v>1844908.477564302</v>
      </c>
    </row>
    <row r="200" spans="1:3">
      <c r="A200">
        <v>198</v>
      </c>
      <c r="B200">
        <v>1632275.016518046</v>
      </c>
      <c r="C200">
        <v>1844908.477564302</v>
      </c>
    </row>
    <row r="201" spans="1:3">
      <c r="A201">
        <v>199</v>
      </c>
      <c r="B201">
        <v>1632290.623674624</v>
      </c>
      <c r="C201">
        <v>1844908.477564302</v>
      </c>
    </row>
    <row r="202" spans="1:3">
      <c r="A202">
        <v>200</v>
      </c>
      <c r="B202">
        <v>1632222.14044602</v>
      </c>
      <c r="C202">
        <v>1844908.477564302</v>
      </c>
    </row>
    <row r="203" spans="1:3">
      <c r="A203">
        <v>201</v>
      </c>
      <c r="B203">
        <v>1632278.071210091</v>
      </c>
      <c r="C203">
        <v>1844908.477564302</v>
      </c>
    </row>
    <row r="204" spans="1:3">
      <c r="A204">
        <v>202</v>
      </c>
      <c r="B204">
        <v>1632335.894094417</v>
      </c>
      <c r="C204">
        <v>1844908.477564302</v>
      </c>
    </row>
    <row r="205" spans="1:3">
      <c r="A205">
        <v>203</v>
      </c>
      <c r="B205">
        <v>1632252.29153936</v>
      </c>
      <c r="C205">
        <v>1844908.477564302</v>
      </c>
    </row>
    <row r="206" spans="1:3">
      <c r="A206">
        <v>204</v>
      </c>
      <c r="B206">
        <v>1632232.6772901</v>
      </c>
      <c r="C206">
        <v>1844908.477564302</v>
      </c>
    </row>
    <row r="207" spans="1:3">
      <c r="A207">
        <v>205</v>
      </c>
      <c r="B207">
        <v>1632341.526295644</v>
      </c>
      <c r="C207">
        <v>1844908.477564302</v>
      </c>
    </row>
    <row r="208" spans="1:3">
      <c r="A208">
        <v>206</v>
      </c>
      <c r="B208">
        <v>1632270.763057516</v>
      </c>
      <c r="C208">
        <v>1844908.477564302</v>
      </c>
    </row>
    <row r="209" spans="1:3">
      <c r="A209">
        <v>207</v>
      </c>
      <c r="B209">
        <v>1632290.760735066</v>
      </c>
      <c r="C209">
        <v>1844908.477564302</v>
      </c>
    </row>
    <row r="210" spans="1:3">
      <c r="A210">
        <v>208</v>
      </c>
      <c r="B210">
        <v>1632263.090825198</v>
      </c>
      <c r="C210">
        <v>1844908.477564302</v>
      </c>
    </row>
    <row r="211" spans="1:3">
      <c r="A211">
        <v>209</v>
      </c>
      <c r="B211">
        <v>1632194.0420218</v>
      </c>
      <c r="C211">
        <v>1844908.477564302</v>
      </c>
    </row>
    <row r="212" spans="1:3">
      <c r="A212">
        <v>210</v>
      </c>
      <c r="B212">
        <v>1632251.262088817</v>
      </c>
      <c r="C212">
        <v>1844908.477564302</v>
      </c>
    </row>
    <row r="213" spans="1:3">
      <c r="A213">
        <v>211</v>
      </c>
      <c r="B213">
        <v>1632273.034107386</v>
      </c>
      <c r="C213">
        <v>1844908.477564302</v>
      </c>
    </row>
    <row r="214" spans="1:3">
      <c r="A214">
        <v>212</v>
      </c>
      <c r="B214">
        <v>1632267.457807242</v>
      </c>
      <c r="C214">
        <v>1844908.477564302</v>
      </c>
    </row>
    <row r="215" spans="1:3">
      <c r="A215">
        <v>213</v>
      </c>
      <c r="B215">
        <v>1632267.126098326</v>
      </c>
      <c r="C215">
        <v>1844908.477564302</v>
      </c>
    </row>
    <row r="216" spans="1:3">
      <c r="A216">
        <v>214</v>
      </c>
      <c r="B216">
        <v>1632280.594172202</v>
      </c>
      <c r="C216">
        <v>1844908.477564302</v>
      </c>
    </row>
    <row r="217" spans="1:3">
      <c r="A217">
        <v>215</v>
      </c>
      <c r="B217">
        <v>1632305.934359587</v>
      </c>
      <c r="C217">
        <v>1844908.477564302</v>
      </c>
    </row>
    <row r="218" spans="1:3">
      <c r="A218">
        <v>216</v>
      </c>
      <c r="B218">
        <v>1632301.657862369</v>
      </c>
      <c r="C218">
        <v>1844908.477564302</v>
      </c>
    </row>
    <row r="219" spans="1:3">
      <c r="A219">
        <v>217</v>
      </c>
      <c r="B219">
        <v>1632317.262096721</v>
      </c>
      <c r="C219">
        <v>1844908.477564302</v>
      </c>
    </row>
    <row r="220" spans="1:3">
      <c r="A220">
        <v>218</v>
      </c>
      <c r="B220">
        <v>1632319.107014346</v>
      </c>
      <c r="C220">
        <v>1844908.477564302</v>
      </c>
    </row>
    <row r="221" spans="1:3">
      <c r="A221">
        <v>219</v>
      </c>
      <c r="B221">
        <v>1632292.316358394</v>
      </c>
      <c r="C221">
        <v>1844908.477564302</v>
      </c>
    </row>
    <row r="222" spans="1:3">
      <c r="A222">
        <v>220</v>
      </c>
      <c r="B222">
        <v>1632300.854604645</v>
      </c>
      <c r="C222">
        <v>1844908.477564302</v>
      </c>
    </row>
    <row r="223" spans="1:3">
      <c r="A223">
        <v>221</v>
      </c>
      <c r="B223">
        <v>1632301.186172667</v>
      </c>
      <c r="C223">
        <v>1844908.477564302</v>
      </c>
    </row>
    <row r="224" spans="1:3">
      <c r="A224">
        <v>222</v>
      </c>
      <c r="B224">
        <v>1632306.965215171</v>
      </c>
      <c r="C224">
        <v>1844908.477564302</v>
      </c>
    </row>
    <row r="225" spans="1:3">
      <c r="A225">
        <v>223</v>
      </c>
      <c r="B225">
        <v>1632272.256404141</v>
      </c>
      <c r="C225">
        <v>1844908.477564302</v>
      </c>
    </row>
    <row r="226" spans="1:3">
      <c r="A226">
        <v>224</v>
      </c>
      <c r="B226">
        <v>1632304.278453685</v>
      </c>
      <c r="C226">
        <v>1844908.477564302</v>
      </c>
    </row>
    <row r="227" spans="1:3">
      <c r="A227">
        <v>225</v>
      </c>
      <c r="B227">
        <v>1632311.229856014</v>
      </c>
      <c r="C227">
        <v>1844908.477564302</v>
      </c>
    </row>
    <row r="228" spans="1:3">
      <c r="A228">
        <v>226</v>
      </c>
      <c r="B228">
        <v>1632325.160951072</v>
      </c>
      <c r="C228">
        <v>1844908.477564302</v>
      </c>
    </row>
    <row r="229" spans="1:3">
      <c r="A229">
        <v>227</v>
      </c>
      <c r="B229">
        <v>1632300.28901274</v>
      </c>
      <c r="C229">
        <v>1844908.477564302</v>
      </c>
    </row>
    <row r="230" spans="1:3">
      <c r="A230">
        <v>228</v>
      </c>
      <c r="B230">
        <v>1632314.446742236</v>
      </c>
      <c r="C230">
        <v>1844908.477564302</v>
      </c>
    </row>
    <row r="231" spans="1:3">
      <c r="A231">
        <v>229</v>
      </c>
      <c r="B231">
        <v>1632314.131962201</v>
      </c>
      <c r="C231">
        <v>1844908.477564302</v>
      </c>
    </row>
    <row r="232" spans="1:3">
      <c r="A232">
        <v>230</v>
      </c>
      <c r="B232">
        <v>1632305.814853759</v>
      </c>
      <c r="C232">
        <v>1844908.477564302</v>
      </c>
    </row>
    <row r="233" spans="1:3">
      <c r="A233">
        <v>231</v>
      </c>
      <c r="B233">
        <v>1632289.747483104</v>
      </c>
      <c r="C233">
        <v>1844908.477564302</v>
      </c>
    </row>
    <row r="234" spans="1:3">
      <c r="A234">
        <v>232</v>
      </c>
      <c r="B234">
        <v>1632307.206312873</v>
      </c>
      <c r="C234">
        <v>1844908.477564302</v>
      </c>
    </row>
    <row r="235" spans="1:3">
      <c r="A235">
        <v>233</v>
      </c>
      <c r="B235">
        <v>1632293.240590211</v>
      </c>
      <c r="C235">
        <v>1844908.477564302</v>
      </c>
    </row>
    <row r="236" spans="1:3">
      <c r="A236">
        <v>234</v>
      </c>
      <c r="B236">
        <v>1632290.469750742</v>
      </c>
      <c r="C236">
        <v>1844908.477564302</v>
      </c>
    </row>
    <row r="237" spans="1:3">
      <c r="A237">
        <v>235</v>
      </c>
      <c r="B237">
        <v>1632290.789838556</v>
      </c>
      <c r="C237">
        <v>1844908.477564302</v>
      </c>
    </row>
    <row r="238" spans="1:3">
      <c r="A238">
        <v>236</v>
      </c>
      <c r="B238">
        <v>1632268.852854146</v>
      </c>
      <c r="C238">
        <v>1844908.477564302</v>
      </c>
    </row>
    <row r="239" spans="1:3">
      <c r="A239">
        <v>237</v>
      </c>
      <c r="B239">
        <v>1632285.835459651</v>
      </c>
      <c r="C239">
        <v>1844908.477564302</v>
      </c>
    </row>
    <row r="240" spans="1:3">
      <c r="A240">
        <v>238</v>
      </c>
      <c r="B240">
        <v>1632291.691962088</v>
      </c>
      <c r="C240">
        <v>1844908.477564302</v>
      </c>
    </row>
    <row r="241" spans="1:3">
      <c r="A241">
        <v>239</v>
      </c>
      <c r="B241">
        <v>1632290.081118383</v>
      </c>
      <c r="C241">
        <v>1844908.477564302</v>
      </c>
    </row>
    <row r="242" spans="1:3">
      <c r="A242">
        <v>240</v>
      </c>
      <c r="B242">
        <v>1632289.715842706</v>
      </c>
      <c r="C242">
        <v>1844908.477564302</v>
      </c>
    </row>
    <row r="243" spans="1:3">
      <c r="A243">
        <v>241</v>
      </c>
      <c r="B243">
        <v>1632293.424784494</v>
      </c>
      <c r="C243">
        <v>1844908.477564302</v>
      </c>
    </row>
    <row r="244" spans="1:3">
      <c r="A244">
        <v>242</v>
      </c>
      <c r="B244">
        <v>1632288.73784092</v>
      </c>
      <c r="C244">
        <v>1844908.477564302</v>
      </c>
    </row>
    <row r="245" spans="1:3">
      <c r="A245">
        <v>243</v>
      </c>
      <c r="B245">
        <v>1632286.982307646</v>
      </c>
      <c r="C245">
        <v>1844908.477564302</v>
      </c>
    </row>
    <row r="246" spans="1:3">
      <c r="A246">
        <v>244</v>
      </c>
      <c r="B246">
        <v>1632284.993211865</v>
      </c>
      <c r="C246">
        <v>1844908.477564302</v>
      </c>
    </row>
    <row r="247" spans="1:3">
      <c r="A247">
        <v>245</v>
      </c>
      <c r="B247">
        <v>1632288.612047438</v>
      </c>
      <c r="C247">
        <v>1844908.477564302</v>
      </c>
    </row>
    <row r="248" spans="1:3">
      <c r="A248">
        <v>246</v>
      </c>
      <c r="B248">
        <v>1632286.655263498</v>
      </c>
      <c r="C248">
        <v>1844908.477564302</v>
      </c>
    </row>
    <row r="249" spans="1:3">
      <c r="A249">
        <v>247</v>
      </c>
      <c r="B249">
        <v>1632286.985724817</v>
      </c>
      <c r="C249">
        <v>1844908.477564302</v>
      </c>
    </row>
    <row r="250" spans="1:3">
      <c r="A250">
        <v>248</v>
      </c>
      <c r="B250">
        <v>1632287.834435082</v>
      </c>
      <c r="C250">
        <v>1844908.477564302</v>
      </c>
    </row>
    <row r="251" spans="1:3">
      <c r="A251">
        <v>249</v>
      </c>
      <c r="B251">
        <v>1632288.032373739</v>
      </c>
      <c r="C251">
        <v>1844908.477564302</v>
      </c>
    </row>
    <row r="252" spans="1:3">
      <c r="A252">
        <v>250</v>
      </c>
      <c r="B252">
        <v>1632284.573902377</v>
      </c>
      <c r="C252">
        <v>1844908.477564302</v>
      </c>
    </row>
    <row r="253" spans="1:3">
      <c r="A253">
        <v>251</v>
      </c>
      <c r="B253">
        <v>1632284.671100426</v>
      </c>
      <c r="C253">
        <v>1844908.477564302</v>
      </c>
    </row>
    <row r="254" spans="1:3">
      <c r="A254">
        <v>252</v>
      </c>
      <c r="B254">
        <v>1632283.180307414</v>
      </c>
      <c r="C254">
        <v>1844908.477564302</v>
      </c>
    </row>
    <row r="255" spans="1:3">
      <c r="A255">
        <v>253</v>
      </c>
      <c r="B255">
        <v>1632280.825117653</v>
      </c>
      <c r="C255">
        <v>1844908.477564302</v>
      </c>
    </row>
    <row r="256" spans="1:3">
      <c r="A256">
        <v>254</v>
      </c>
      <c r="B256">
        <v>1632283.214801559</v>
      </c>
      <c r="C256">
        <v>1844908.477564302</v>
      </c>
    </row>
    <row r="257" spans="1:3">
      <c r="A257">
        <v>255</v>
      </c>
      <c r="B257">
        <v>1632284.911126334</v>
      </c>
      <c r="C257">
        <v>1844908.477564302</v>
      </c>
    </row>
    <row r="258" spans="1:3">
      <c r="A258">
        <v>256</v>
      </c>
      <c r="B258">
        <v>1632285.108125055</v>
      </c>
      <c r="C258">
        <v>1844908.477564302</v>
      </c>
    </row>
    <row r="259" spans="1:3">
      <c r="A259">
        <v>257</v>
      </c>
      <c r="B259">
        <v>1632284.686161275</v>
      </c>
      <c r="C259">
        <v>1844908.477564302</v>
      </c>
    </row>
    <row r="260" spans="1:3">
      <c r="A260">
        <v>258</v>
      </c>
      <c r="B260">
        <v>1632283.053501781</v>
      </c>
      <c r="C260">
        <v>1844908.477564302</v>
      </c>
    </row>
    <row r="261" spans="1:3">
      <c r="A261">
        <v>259</v>
      </c>
      <c r="B261">
        <v>1632284.053645346</v>
      </c>
      <c r="C261">
        <v>1844908.477564302</v>
      </c>
    </row>
    <row r="262" spans="1:3">
      <c r="A262">
        <v>260</v>
      </c>
      <c r="B262">
        <v>1632283.68179341</v>
      </c>
      <c r="C262">
        <v>1844908.477564302</v>
      </c>
    </row>
    <row r="263" spans="1:3">
      <c r="A263">
        <v>261</v>
      </c>
      <c r="B263">
        <v>1632284.183376705</v>
      </c>
      <c r="C263">
        <v>1844908.477564302</v>
      </c>
    </row>
    <row r="264" spans="1:3">
      <c r="A264">
        <v>262</v>
      </c>
      <c r="B264">
        <v>1632283.761217037</v>
      </c>
      <c r="C264">
        <v>1844908.477564302</v>
      </c>
    </row>
    <row r="265" spans="1:3">
      <c r="A265">
        <v>263</v>
      </c>
      <c r="B265">
        <v>1632282.489169317</v>
      </c>
      <c r="C265">
        <v>1844908.477564302</v>
      </c>
    </row>
    <row r="266" spans="1:3">
      <c r="A266">
        <v>264</v>
      </c>
      <c r="B266">
        <v>1632280.897477241</v>
      </c>
      <c r="C266">
        <v>1844908.477564302</v>
      </c>
    </row>
    <row r="267" spans="1:3">
      <c r="A267">
        <v>265</v>
      </c>
      <c r="B267">
        <v>1632280.834722319</v>
      </c>
      <c r="C267">
        <v>1844908.477564302</v>
      </c>
    </row>
    <row r="268" spans="1:3">
      <c r="A268">
        <v>266</v>
      </c>
      <c r="B268">
        <v>1632280.104885986</v>
      </c>
      <c r="C268">
        <v>1844908.477564302</v>
      </c>
    </row>
    <row r="269" spans="1:3">
      <c r="A269">
        <v>267</v>
      </c>
      <c r="B269">
        <v>1632279.302606035</v>
      </c>
      <c r="C269">
        <v>1844908.477564302</v>
      </c>
    </row>
    <row r="270" spans="1:3">
      <c r="A270">
        <v>268</v>
      </c>
      <c r="B270">
        <v>1632279.119919671</v>
      </c>
      <c r="C270">
        <v>1844908.477564302</v>
      </c>
    </row>
    <row r="271" spans="1:3">
      <c r="A271">
        <v>269</v>
      </c>
      <c r="B271">
        <v>1632279.370264425</v>
      </c>
      <c r="C271">
        <v>1844908.477564302</v>
      </c>
    </row>
    <row r="272" spans="1:3">
      <c r="A272">
        <v>270</v>
      </c>
      <c r="B272">
        <v>1632279.046215894</v>
      </c>
      <c r="C272">
        <v>1844908.477564302</v>
      </c>
    </row>
    <row r="273" spans="1:3">
      <c r="A273">
        <v>271</v>
      </c>
      <c r="B273">
        <v>1632278.627772484</v>
      </c>
      <c r="C273">
        <v>1844908.477564302</v>
      </c>
    </row>
    <row r="274" spans="1:3">
      <c r="A274">
        <v>272</v>
      </c>
      <c r="B274">
        <v>1632278.958931471</v>
      </c>
      <c r="C274">
        <v>1844908.477564302</v>
      </c>
    </row>
    <row r="275" spans="1:3">
      <c r="A275">
        <v>273</v>
      </c>
      <c r="B275">
        <v>1632277.834043098</v>
      </c>
      <c r="C275">
        <v>1844908.477564302</v>
      </c>
    </row>
    <row r="276" spans="1:3">
      <c r="A276">
        <v>274</v>
      </c>
      <c r="B276">
        <v>1632277.756124703</v>
      </c>
      <c r="C276">
        <v>1844908.477564302</v>
      </c>
    </row>
    <row r="277" spans="1:3">
      <c r="A277">
        <v>275</v>
      </c>
      <c r="B277">
        <v>1632278.160954006</v>
      </c>
      <c r="C277">
        <v>1844908.477564302</v>
      </c>
    </row>
    <row r="278" spans="1:3">
      <c r="A278">
        <v>276</v>
      </c>
      <c r="B278">
        <v>1632277.933911023</v>
      </c>
      <c r="C278">
        <v>1844908.477564302</v>
      </c>
    </row>
    <row r="279" spans="1:3">
      <c r="A279">
        <v>277</v>
      </c>
      <c r="B279">
        <v>1632277.992797681</v>
      </c>
      <c r="C279">
        <v>1844908.477564302</v>
      </c>
    </row>
    <row r="280" spans="1:3">
      <c r="A280">
        <v>278</v>
      </c>
      <c r="B280">
        <v>1632277.852909738</v>
      </c>
      <c r="C280">
        <v>1844908.477564302</v>
      </c>
    </row>
    <row r="281" spans="1:3">
      <c r="A281">
        <v>279</v>
      </c>
      <c r="B281">
        <v>1632277.68662364</v>
      </c>
      <c r="C281">
        <v>1844908.477564302</v>
      </c>
    </row>
    <row r="282" spans="1:3">
      <c r="A282">
        <v>280</v>
      </c>
      <c r="B282">
        <v>1632277.875898825</v>
      </c>
      <c r="C282">
        <v>1844908.477564302</v>
      </c>
    </row>
    <row r="283" spans="1:3">
      <c r="A283">
        <v>281</v>
      </c>
      <c r="B283">
        <v>1632277.663277262</v>
      </c>
      <c r="C283">
        <v>1844908.477564302</v>
      </c>
    </row>
    <row r="284" spans="1:3">
      <c r="A284">
        <v>282</v>
      </c>
      <c r="B284">
        <v>1632276.762628608</v>
      </c>
      <c r="C284">
        <v>1844908.477564302</v>
      </c>
    </row>
    <row r="285" spans="1:3">
      <c r="A285">
        <v>283</v>
      </c>
      <c r="B285">
        <v>1632276.613494438</v>
      </c>
      <c r="C285">
        <v>1844908.477564302</v>
      </c>
    </row>
    <row r="286" spans="1:3">
      <c r="A286">
        <v>284</v>
      </c>
      <c r="B286">
        <v>1632276.773223963</v>
      </c>
      <c r="C286">
        <v>1844908.477564302</v>
      </c>
    </row>
    <row r="287" spans="1:3">
      <c r="A287">
        <v>285</v>
      </c>
      <c r="B287">
        <v>1632276.850949266</v>
      </c>
      <c r="C287">
        <v>1844908.477564302</v>
      </c>
    </row>
    <row r="288" spans="1:3">
      <c r="A288">
        <v>286</v>
      </c>
      <c r="B288">
        <v>1632276.179444805</v>
      </c>
      <c r="C288">
        <v>1844908.477564302</v>
      </c>
    </row>
    <row r="289" spans="1:3">
      <c r="A289">
        <v>287</v>
      </c>
      <c r="B289">
        <v>1632275.487964028</v>
      </c>
      <c r="C289">
        <v>1844908.477564302</v>
      </c>
    </row>
    <row r="290" spans="1:3">
      <c r="A290">
        <v>288</v>
      </c>
      <c r="B290">
        <v>1632276.303435954</v>
      </c>
      <c r="C290">
        <v>1844908.477564302</v>
      </c>
    </row>
    <row r="291" spans="1:3">
      <c r="A291">
        <v>289</v>
      </c>
      <c r="B291">
        <v>1632276.441578276</v>
      </c>
      <c r="C291">
        <v>1844908.477564302</v>
      </c>
    </row>
    <row r="292" spans="1:3">
      <c r="A292">
        <v>290</v>
      </c>
      <c r="B292">
        <v>1632276.119678969</v>
      </c>
      <c r="C292">
        <v>1844908.477564302</v>
      </c>
    </row>
    <row r="293" spans="1:3">
      <c r="A293">
        <v>291</v>
      </c>
      <c r="B293">
        <v>1632276.153329967</v>
      </c>
      <c r="C293">
        <v>1844908.477564302</v>
      </c>
    </row>
    <row r="294" spans="1:3">
      <c r="A294">
        <v>292</v>
      </c>
      <c r="B294">
        <v>1632276.023511744</v>
      </c>
      <c r="C294">
        <v>1844908.477564302</v>
      </c>
    </row>
    <row r="295" spans="1:3">
      <c r="A295">
        <v>293</v>
      </c>
      <c r="B295">
        <v>1632276.123194494</v>
      </c>
      <c r="C295">
        <v>1844908.477564302</v>
      </c>
    </row>
    <row r="296" spans="1:3">
      <c r="A296">
        <v>294</v>
      </c>
      <c r="B296">
        <v>1632276.009999326</v>
      </c>
      <c r="C296">
        <v>1844908.477564302</v>
      </c>
    </row>
    <row r="297" spans="1:3">
      <c r="A297">
        <v>295</v>
      </c>
      <c r="B297">
        <v>1632275.917962504</v>
      </c>
      <c r="C297">
        <v>1844908.477564302</v>
      </c>
    </row>
    <row r="298" spans="1:3">
      <c r="A298">
        <v>296</v>
      </c>
      <c r="B298">
        <v>1632275.875202925</v>
      </c>
      <c r="C298">
        <v>1844908.477564302</v>
      </c>
    </row>
    <row r="299" spans="1:3">
      <c r="A299">
        <v>297</v>
      </c>
      <c r="B299">
        <v>1632275.992174256</v>
      </c>
      <c r="C299">
        <v>1844908.477564302</v>
      </c>
    </row>
    <row r="300" spans="1:3">
      <c r="A300">
        <v>298</v>
      </c>
      <c r="B300">
        <v>1632276.089814245</v>
      </c>
      <c r="C300">
        <v>1844908.477564302</v>
      </c>
    </row>
    <row r="301" spans="1:3">
      <c r="A301">
        <v>299</v>
      </c>
      <c r="B301">
        <v>1632276.118628124</v>
      </c>
      <c r="C301">
        <v>1844908.477564302</v>
      </c>
    </row>
    <row r="302" spans="1:3">
      <c r="A302">
        <v>300</v>
      </c>
      <c r="B302">
        <v>1632275.995444001</v>
      </c>
      <c r="C302">
        <v>1844908.477564302</v>
      </c>
    </row>
    <row r="303" spans="1:3">
      <c r="A303">
        <v>301</v>
      </c>
      <c r="B303">
        <v>1632275.796013193</v>
      </c>
      <c r="C303">
        <v>1844908.477564302</v>
      </c>
    </row>
    <row r="304" spans="1:3">
      <c r="A304">
        <v>302</v>
      </c>
      <c r="B304">
        <v>1632275.531625242</v>
      </c>
      <c r="C304">
        <v>1844908.477564302</v>
      </c>
    </row>
    <row r="305" spans="1:3">
      <c r="A305">
        <v>303</v>
      </c>
      <c r="B305">
        <v>1632275.458264634</v>
      </c>
      <c r="C305">
        <v>1844908.477564302</v>
      </c>
    </row>
    <row r="306" spans="1:3">
      <c r="A306">
        <v>304</v>
      </c>
      <c r="B306">
        <v>1632275.450378157</v>
      </c>
      <c r="C306">
        <v>1844908.477564302</v>
      </c>
    </row>
    <row r="307" spans="1:3">
      <c r="A307">
        <v>305</v>
      </c>
      <c r="B307">
        <v>1632275.478502256</v>
      </c>
      <c r="C307">
        <v>1844908.477564302</v>
      </c>
    </row>
    <row r="308" spans="1:3">
      <c r="A308">
        <v>306</v>
      </c>
      <c r="B308">
        <v>1632275.473400467</v>
      </c>
      <c r="C308">
        <v>1844908.477564302</v>
      </c>
    </row>
    <row r="309" spans="1:3">
      <c r="A309">
        <v>307</v>
      </c>
      <c r="B309">
        <v>1632275.397907035</v>
      </c>
      <c r="C309">
        <v>1844908.477564302</v>
      </c>
    </row>
    <row r="310" spans="1:3">
      <c r="A310">
        <v>308</v>
      </c>
      <c r="B310">
        <v>1632275.229522707</v>
      </c>
      <c r="C310">
        <v>1844908.477564302</v>
      </c>
    </row>
    <row r="311" spans="1:3">
      <c r="A311">
        <v>309</v>
      </c>
      <c r="B311">
        <v>1632275.561097895</v>
      </c>
      <c r="C311">
        <v>1844908.477564302</v>
      </c>
    </row>
    <row r="312" spans="1:3">
      <c r="A312">
        <v>310</v>
      </c>
      <c r="B312">
        <v>1632275.399358402</v>
      </c>
      <c r="C312">
        <v>1844908.477564302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1401.192431492991</v>
      </c>
      <c r="E2">
        <v>474.4658104743976</v>
      </c>
    </row>
    <row r="3" spans="1:5">
      <c r="A3">
        <v>1</v>
      </c>
      <c r="B3">
        <v>7115.716267006608</v>
      </c>
      <c r="C3">
        <v>9489.316209487948</v>
      </c>
      <c r="D3">
        <v>5671.384725762573</v>
      </c>
      <c r="E3">
        <v>4744.658104743974</v>
      </c>
    </row>
    <row r="4" spans="1:5">
      <c r="A4">
        <v>2</v>
      </c>
      <c r="B4">
        <v>7115.716267006608</v>
      </c>
      <c r="C4">
        <v>9489.316209487948</v>
      </c>
      <c r="D4">
        <v>5546.883702411072</v>
      </c>
      <c r="E4">
        <v>4620.157081392475</v>
      </c>
    </row>
    <row r="5" spans="1:5">
      <c r="A5">
        <v>3</v>
      </c>
      <c r="B5">
        <v>7115.716267006608</v>
      </c>
      <c r="C5">
        <v>9489.316209487948</v>
      </c>
      <c r="D5">
        <v>5419.455732230156</v>
      </c>
      <c r="E5">
        <v>4492.729111211559</v>
      </c>
    </row>
    <row r="6" spans="1:5">
      <c r="A6">
        <v>4</v>
      </c>
      <c r="B6">
        <v>7115.716267006608</v>
      </c>
      <c r="C6">
        <v>9489.316209487948</v>
      </c>
      <c r="D6">
        <v>5290.32254436488</v>
      </c>
      <c r="E6">
        <v>4363.595923346287</v>
      </c>
    </row>
    <row r="7" spans="1:5">
      <c r="A7">
        <v>5</v>
      </c>
      <c r="B7">
        <v>7115.716267006608</v>
      </c>
      <c r="C7">
        <v>9489.316209487948</v>
      </c>
      <c r="D7">
        <v>5160.368790161707</v>
      </c>
      <c r="E7">
        <v>4233.642169143115</v>
      </c>
    </row>
    <row r="8" spans="1:5">
      <c r="A8">
        <v>6</v>
      </c>
      <c r="B8">
        <v>7115.716267006608</v>
      </c>
      <c r="C8">
        <v>9489.316209487948</v>
      </c>
      <c r="D8">
        <v>5030.335774617906</v>
      </c>
      <c r="E8">
        <v>4103.609153599316</v>
      </c>
    </row>
    <row r="9" spans="1:5">
      <c r="A9">
        <v>7</v>
      </c>
      <c r="B9">
        <v>7115.716267006608</v>
      </c>
      <c r="C9">
        <v>9489.316209487948</v>
      </c>
      <c r="D9">
        <v>4909.356606950906</v>
      </c>
      <c r="E9">
        <v>3982.629985932314</v>
      </c>
    </row>
    <row r="10" spans="1:5">
      <c r="A10">
        <v>8</v>
      </c>
      <c r="B10">
        <v>7115.716267006608</v>
      </c>
      <c r="C10">
        <v>9489.316209487948</v>
      </c>
      <c r="D10">
        <v>4791.285008235503</v>
      </c>
      <c r="E10">
        <v>3864.55838721691</v>
      </c>
    </row>
    <row r="11" spans="1:5">
      <c r="A11">
        <v>9</v>
      </c>
      <c r="B11">
        <v>7115.716267006608</v>
      </c>
      <c r="C11">
        <v>9489.316209487948</v>
      </c>
      <c r="D11">
        <v>3299.055673390582</v>
      </c>
      <c r="E11">
        <v>2372.329052371987</v>
      </c>
    </row>
    <row r="12" spans="1:5">
      <c r="A12">
        <v>10</v>
      </c>
      <c r="B12">
        <v>7115.716267006608</v>
      </c>
      <c r="C12">
        <v>9489.316209487948</v>
      </c>
      <c r="D12">
        <v>2774.67881984975</v>
      </c>
      <c r="E12">
        <v>1847.952198831156</v>
      </c>
    </row>
    <row r="13" spans="1:5">
      <c r="A13">
        <v>11</v>
      </c>
      <c r="B13">
        <v>7115.716267006608</v>
      </c>
      <c r="C13">
        <v>9489.316209487948</v>
      </c>
      <c r="D13">
        <v>2624.505206582949</v>
      </c>
      <c r="E13">
        <v>1697.778585564358</v>
      </c>
    </row>
    <row r="14" spans="1:5">
      <c r="A14">
        <v>12</v>
      </c>
      <c r="B14">
        <v>7115.716267006608</v>
      </c>
      <c r="C14">
        <v>9489.316209487948</v>
      </c>
      <c r="D14">
        <v>2515.705022077903</v>
      </c>
      <c r="E14">
        <v>1588.978401059311</v>
      </c>
    </row>
    <row r="15" spans="1:5">
      <c r="A15">
        <v>13</v>
      </c>
      <c r="B15">
        <v>7115.716267006608</v>
      </c>
      <c r="C15">
        <v>9489.316209487948</v>
      </c>
      <c r="D15">
        <v>2503.146319034603</v>
      </c>
      <c r="E15">
        <v>1576.419698016012</v>
      </c>
    </row>
    <row r="16" spans="1:5">
      <c r="A16">
        <v>14</v>
      </c>
      <c r="B16">
        <v>7115.716267006608</v>
      </c>
      <c r="C16">
        <v>9489.316209487948</v>
      </c>
      <c r="D16">
        <v>2418.771887733381</v>
      </c>
      <c r="E16">
        <v>1492.04526671479</v>
      </c>
    </row>
    <row r="17" spans="1:5">
      <c r="A17">
        <v>15</v>
      </c>
      <c r="B17">
        <v>7115.716267006608</v>
      </c>
      <c r="C17">
        <v>9489.316209487948</v>
      </c>
      <c r="D17">
        <v>2423.940231639432</v>
      </c>
      <c r="E17">
        <v>1497.213610620841</v>
      </c>
    </row>
    <row r="18" spans="1:5">
      <c r="A18">
        <v>16</v>
      </c>
      <c r="B18">
        <v>7115.716267006608</v>
      </c>
      <c r="C18">
        <v>9489.316209487948</v>
      </c>
      <c r="D18">
        <v>2454.307312599864</v>
      </c>
      <c r="E18">
        <v>1527.580691581273</v>
      </c>
    </row>
    <row r="19" spans="1:5">
      <c r="A19">
        <v>17</v>
      </c>
      <c r="B19">
        <v>7115.716267006608</v>
      </c>
      <c r="C19">
        <v>9489.316209487948</v>
      </c>
      <c r="D19">
        <v>2439.258839958931</v>
      </c>
      <c r="E19">
        <v>1512.532218940337</v>
      </c>
    </row>
    <row r="20" spans="1:5">
      <c r="A20">
        <v>18</v>
      </c>
      <c r="B20">
        <v>7115.716267006608</v>
      </c>
      <c r="C20">
        <v>9489.316209487948</v>
      </c>
      <c r="D20">
        <v>2228.104887222795</v>
      </c>
      <c r="E20">
        <v>1301.378266204199</v>
      </c>
    </row>
    <row r="21" spans="1:5">
      <c r="A21">
        <v>19</v>
      </c>
      <c r="B21">
        <v>7115.716267006608</v>
      </c>
      <c r="C21">
        <v>9489.316209487948</v>
      </c>
      <c r="D21">
        <v>2082.907188856251</v>
      </c>
      <c r="E21">
        <v>1156.180567837657</v>
      </c>
    </row>
    <row r="22" spans="1:5">
      <c r="A22">
        <v>20</v>
      </c>
      <c r="B22">
        <v>7115.716267006608</v>
      </c>
      <c r="C22">
        <v>9489.316209487948</v>
      </c>
      <c r="D22">
        <v>2003.849394888412</v>
      </c>
      <c r="E22">
        <v>1077.122773869818</v>
      </c>
    </row>
    <row r="23" spans="1:5">
      <c r="A23">
        <v>21</v>
      </c>
      <c r="B23">
        <v>7115.716267006608</v>
      </c>
      <c r="C23">
        <v>9489.316209487948</v>
      </c>
      <c r="D23">
        <v>1950.352424519498</v>
      </c>
      <c r="E23">
        <v>1023.625803500905</v>
      </c>
    </row>
    <row r="24" spans="1:5">
      <c r="A24">
        <v>22</v>
      </c>
      <c r="B24">
        <v>7115.716267006608</v>
      </c>
      <c r="C24">
        <v>9489.316209487948</v>
      </c>
      <c r="D24">
        <v>1941.949385031182</v>
      </c>
      <c r="E24">
        <v>1015.222764012588</v>
      </c>
    </row>
    <row r="25" spans="1:5">
      <c r="A25">
        <v>23</v>
      </c>
      <c r="B25">
        <v>7115.716267006608</v>
      </c>
      <c r="C25">
        <v>9489.316209487948</v>
      </c>
      <c r="D25">
        <v>1950.65922274358</v>
      </c>
      <c r="E25">
        <v>1023.932601724986</v>
      </c>
    </row>
    <row r="26" spans="1:5">
      <c r="A26">
        <v>24</v>
      </c>
      <c r="B26">
        <v>7115.716267006608</v>
      </c>
      <c r="C26">
        <v>9489.316209487948</v>
      </c>
      <c r="D26">
        <v>1906.534056170633</v>
      </c>
      <c r="E26">
        <v>979.8074351520407</v>
      </c>
    </row>
    <row r="27" spans="1:5">
      <c r="A27">
        <v>25</v>
      </c>
      <c r="B27">
        <v>7115.716267006608</v>
      </c>
      <c r="C27">
        <v>9489.316209487948</v>
      </c>
      <c r="D27">
        <v>1901.308215135531</v>
      </c>
      <c r="E27">
        <v>974.581594116937</v>
      </c>
    </row>
    <row r="28" spans="1:5">
      <c r="A28">
        <v>26</v>
      </c>
      <c r="B28">
        <v>7115.716267006608</v>
      </c>
      <c r="C28">
        <v>9489.316209487948</v>
      </c>
      <c r="D28">
        <v>1900.21315445196</v>
      </c>
      <c r="E28">
        <v>973.4865334333663</v>
      </c>
    </row>
    <row r="29" spans="1:5">
      <c r="A29">
        <v>27</v>
      </c>
      <c r="B29">
        <v>7115.716267006608</v>
      </c>
      <c r="C29">
        <v>9489.316209487948</v>
      </c>
      <c r="D29">
        <v>1817.571776114213</v>
      </c>
      <c r="E29">
        <v>890.8451550956186</v>
      </c>
    </row>
    <row r="30" spans="1:5">
      <c r="A30">
        <v>28</v>
      </c>
      <c r="B30">
        <v>7115.716267006608</v>
      </c>
      <c r="C30">
        <v>9489.316209487948</v>
      </c>
      <c r="D30">
        <v>1752.617280442705</v>
      </c>
      <c r="E30">
        <v>825.890659424111</v>
      </c>
    </row>
    <row r="31" spans="1:5">
      <c r="A31">
        <v>29</v>
      </c>
      <c r="B31">
        <v>7115.716267006608</v>
      </c>
      <c r="C31">
        <v>9489.316209487948</v>
      </c>
      <c r="D31">
        <v>1702.001821988893</v>
      </c>
      <c r="E31">
        <v>775.2752009703015</v>
      </c>
    </row>
    <row r="32" spans="1:5">
      <c r="A32">
        <v>30</v>
      </c>
      <c r="B32">
        <v>7115.716267006608</v>
      </c>
      <c r="C32">
        <v>9489.316209487948</v>
      </c>
      <c r="D32">
        <v>1663.184746251098</v>
      </c>
      <c r="E32">
        <v>736.4581252325062</v>
      </c>
    </row>
    <row r="33" spans="1:5">
      <c r="A33">
        <v>31</v>
      </c>
      <c r="B33">
        <v>7115.716267006608</v>
      </c>
      <c r="C33">
        <v>9489.316209487948</v>
      </c>
      <c r="D33">
        <v>1647.149257617398</v>
      </c>
      <c r="E33">
        <v>720.4226365988056</v>
      </c>
    </row>
    <row r="34" spans="1:5">
      <c r="A34">
        <v>32</v>
      </c>
      <c r="B34">
        <v>7115.716267006608</v>
      </c>
      <c r="C34">
        <v>9489.316209487948</v>
      </c>
      <c r="D34">
        <v>1647.854381195366</v>
      </c>
      <c r="E34">
        <v>721.127760176772</v>
      </c>
    </row>
    <row r="35" spans="1:5">
      <c r="A35">
        <v>33</v>
      </c>
      <c r="B35">
        <v>7115.716267006608</v>
      </c>
      <c r="C35">
        <v>9489.316209487948</v>
      </c>
      <c r="D35">
        <v>1631.825028657379</v>
      </c>
      <c r="E35">
        <v>705.0984076387851</v>
      </c>
    </row>
    <row r="36" spans="1:5">
      <c r="A36">
        <v>34</v>
      </c>
      <c r="B36">
        <v>7115.716267006608</v>
      </c>
      <c r="C36">
        <v>9489.316209487948</v>
      </c>
      <c r="D36">
        <v>1632.671656883469</v>
      </c>
      <c r="E36">
        <v>705.9450358648749</v>
      </c>
    </row>
    <row r="37" spans="1:5">
      <c r="A37">
        <v>35</v>
      </c>
      <c r="B37">
        <v>7115.716267006608</v>
      </c>
      <c r="C37">
        <v>9489.316209487948</v>
      </c>
      <c r="D37">
        <v>1609.516486629664</v>
      </c>
      <c r="E37">
        <v>682.7898656110697</v>
      </c>
    </row>
    <row r="38" spans="1:5">
      <c r="A38">
        <v>36</v>
      </c>
      <c r="B38">
        <v>7115.716267006608</v>
      </c>
      <c r="C38">
        <v>9489.316209487948</v>
      </c>
      <c r="D38">
        <v>1569.967543798927</v>
      </c>
      <c r="E38">
        <v>643.2409227803342</v>
      </c>
    </row>
    <row r="39" spans="1:5">
      <c r="A39">
        <v>37</v>
      </c>
      <c r="B39">
        <v>7115.716267006608</v>
      </c>
      <c r="C39">
        <v>9489.316209487948</v>
      </c>
      <c r="D39">
        <v>1537.64129881845</v>
      </c>
      <c r="E39">
        <v>610.9146777998573</v>
      </c>
    </row>
    <row r="40" spans="1:5">
      <c r="A40">
        <v>38</v>
      </c>
      <c r="B40">
        <v>7115.716267006608</v>
      </c>
      <c r="C40">
        <v>9489.316209487948</v>
      </c>
      <c r="D40">
        <v>1507.864352865499</v>
      </c>
      <c r="E40">
        <v>581.1377318469036</v>
      </c>
    </row>
    <row r="41" spans="1:5">
      <c r="A41">
        <v>39</v>
      </c>
      <c r="B41">
        <v>7115.716267006608</v>
      </c>
      <c r="C41">
        <v>9489.316209487948</v>
      </c>
      <c r="D41">
        <v>1481.797903320534</v>
      </c>
      <c r="E41">
        <v>555.0712823019417</v>
      </c>
    </row>
    <row r="42" spans="1:5">
      <c r="A42">
        <v>40</v>
      </c>
      <c r="B42">
        <v>7115.716267006608</v>
      </c>
      <c r="C42">
        <v>9489.316209487948</v>
      </c>
      <c r="D42">
        <v>1465.727008144195</v>
      </c>
      <c r="E42">
        <v>539.0003871256014</v>
      </c>
    </row>
    <row r="43" spans="1:5">
      <c r="A43">
        <v>41</v>
      </c>
      <c r="B43">
        <v>7115.716267006608</v>
      </c>
      <c r="C43">
        <v>9489.316209487948</v>
      </c>
      <c r="D43">
        <v>1456.173181781255</v>
      </c>
      <c r="E43">
        <v>529.446560762662</v>
      </c>
    </row>
    <row r="44" spans="1:5">
      <c r="A44">
        <v>42</v>
      </c>
      <c r="B44">
        <v>7115.716267006608</v>
      </c>
      <c r="C44">
        <v>9489.316209487948</v>
      </c>
      <c r="D44">
        <v>1454.718153081869</v>
      </c>
      <c r="E44">
        <v>527.9915320632759</v>
      </c>
    </row>
    <row r="45" spans="1:5">
      <c r="A45">
        <v>43</v>
      </c>
      <c r="B45">
        <v>7115.716267006608</v>
      </c>
      <c r="C45">
        <v>9489.316209487948</v>
      </c>
      <c r="D45">
        <v>1455.961121271982</v>
      </c>
      <c r="E45">
        <v>529.2345002533892</v>
      </c>
    </row>
    <row r="46" spans="1:5">
      <c r="A46">
        <v>44</v>
      </c>
      <c r="B46">
        <v>7115.716267006608</v>
      </c>
      <c r="C46">
        <v>9489.316209487948</v>
      </c>
      <c r="D46">
        <v>1443.346030026688</v>
      </c>
      <c r="E46">
        <v>516.6194090080944</v>
      </c>
    </row>
    <row r="47" spans="1:5">
      <c r="A47">
        <v>45</v>
      </c>
      <c r="B47">
        <v>7115.716267006608</v>
      </c>
      <c r="C47">
        <v>9489.316209487948</v>
      </c>
      <c r="D47">
        <v>1420.834897802763</v>
      </c>
      <c r="E47">
        <v>494.1082767841708</v>
      </c>
    </row>
    <row r="48" spans="1:5">
      <c r="A48">
        <v>46</v>
      </c>
      <c r="B48">
        <v>7115.716267006608</v>
      </c>
      <c r="C48">
        <v>9489.316209487948</v>
      </c>
      <c r="D48">
        <v>1401.868352384318</v>
      </c>
      <c r="E48">
        <v>475.1417313657257</v>
      </c>
    </row>
    <row r="49" spans="1:5">
      <c r="A49">
        <v>47</v>
      </c>
      <c r="B49">
        <v>7115.716267006608</v>
      </c>
      <c r="C49">
        <v>9489.316209487948</v>
      </c>
      <c r="D49">
        <v>1383.518425879838</v>
      </c>
      <c r="E49">
        <v>456.7918048612437</v>
      </c>
    </row>
    <row r="50" spans="1:5">
      <c r="A50">
        <v>48</v>
      </c>
      <c r="B50">
        <v>7115.716267006608</v>
      </c>
      <c r="C50">
        <v>9489.316209487948</v>
      </c>
      <c r="D50">
        <v>1366.148735801553</v>
      </c>
      <c r="E50">
        <v>439.4221147829586</v>
      </c>
    </row>
    <row r="51" spans="1:5">
      <c r="A51">
        <v>49</v>
      </c>
      <c r="B51">
        <v>7115.716267006608</v>
      </c>
      <c r="C51">
        <v>9489.316209487948</v>
      </c>
      <c r="D51">
        <v>1354.803963476098</v>
      </c>
      <c r="E51">
        <v>428.0773424575043</v>
      </c>
    </row>
    <row r="52" spans="1:5">
      <c r="A52">
        <v>50</v>
      </c>
      <c r="B52">
        <v>7115.716267006608</v>
      </c>
      <c r="C52">
        <v>9489.316209487948</v>
      </c>
      <c r="D52">
        <v>1346.843559842157</v>
      </c>
      <c r="E52">
        <v>420.116938823565</v>
      </c>
    </row>
    <row r="53" spans="1:5">
      <c r="A53">
        <v>51</v>
      </c>
      <c r="B53">
        <v>7115.716267006608</v>
      </c>
      <c r="C53">
        <v>9489.316209487948</v>
      </c>
      <c r="D53">
        <v>1335.177807488036</v>
      </c>
      <c r="E53">
        <v>408.4511864694426</v>
      </c>
    </row>
    <row r="54" spans="1:5">
      <c r="A54">
        <v>52</v>
      </c>
      <c r="B54">
        <v>7115.716267006608</v>
      </c>
      <c r="C54">
        <v>9489.316209487948</v>
      </c>
      <c r="D54">
        <v>1328.572129418821</v>
      </c>
      <c r="E54">
        <v>401.8455084002274</v>
      </c>
    </row>
    <row r="55" spans="1:5">
      <c r="A55">
        <v>53</v>
      </c>
      <c r="B55">
        <v>7115.716267006608</v>
      </c>
      <c r="C55">
        <v>9489.316209487948</v>
      </c>
      <c r="D55">
        <v>1326.492092270682</v>
      </c>
      <c r="E55">
        <v>399.7654712520904</v>
      </c>
    </row>
    <row r="56" spans="1:5">
      <c r="A56">
        <v>54</v>
      </c>
      <c r="B56">
        <v>7115.716267006608</v>
      </c>
      <c r="C56">
        <v>9489.316209487948</v>
      </c>
      <c r="D56">
        <v>1326.310371725774</v>
      </c>
      <c r="E56">
        <v>399.5837507071807</v>
      </c>
    </row>
    <row r="57" spans="1:5">
      <c r="A57">
        <v>55</v>
      </c>
      <c r="B57">
        <v>7115.716267006608</v>
      </c>
      <c r="C57">
        <v>9489.316209487948</v>
      </c>
      <c r="D57">
        <v>1313.493692362779</v>
      </c>
      <c r="E57">
        <v>386.7670713441847</v>
      </c>
    </row>
    <row r="58" spans="1:5">
      <c r="A58">
        <v>56</v>
      </c>
      <c r="B58">
        <v>7115.716267006608</v>
      </c>
      <c r="C58">
        <v>9489.316209487948</v>
      </c>
      <c r="D58">
        <v>1300.870533866218</v>
      </c>
      <c r="E58">
        <v>374.1439128476245</v>
      </c>
    </row>
    <row r="59" spans="1:5">
      <c r="A59">
        <v>57</v>
      </c>
      <c r="B59">
        <v>7115.716267006608</v>
      </c>
      <c r="C59">
        <v>9489.316209487948</v>
      </c>
      <c r="D59">
        <v>1289.091668803981</v>
      </c>
      <c r="E59">
        <v>362.3650477853886</v>
      </c>
    </row>
    <row r="60" spans="1:5">
      <c r="A60">
        <v>58</v>
      </c>
      <c r="B60">
        <v>7115.716267006608</v>
      </c>
      <c r="C60">
        <v>9489.316209487948</v>
      </c>
      <c r="D60">
        <v>1278.767383143013</v>
      </c>
      <c r="E60">
        <v>352.0407621244192</v>
      </c>
    </row>
    <row r="61" spans="1:5">
      <c r="A61">
        <v>59</v>
      </c>
      <c r="B61">
        <v>7115.716267006608</v>
      </c>
      <c r="C61">
        <v>9489.316209487948</v>
      </c>
      <c r="D61">
        <v>1271.456466735866</v>
      </c>
      <c r="E61">
        <v>344.7298457172727</v>
      </c>
    </row>
    <row r="62" spans="1:5">
      <c r="A62">
        <v>60</v>
      </c>
      <c r="B62">
        <v>7115.716267006608</v>
      </c>
      <c r="C62">
        <v>9489.316209487948</v>
      </c>
      <c r="D62">
        <v>1262.422747345034</v>
      </c>
      <c r="E62">
        <v>335.6961263264399</v>
      </c>
    </row>
    <row r="63" spans="1:5">
      <c r="A63">
        <v>61</v>
      </c>
      <c r="B63">
        <v>7115.716267006608</v>
      </c>
      <c r="C63">
        <v>9489.316209487948</v>
      </c>
      <c r="D63">
        <v>1256.978228198376</v>
      </c>
      <c r="E63">
        <v>330.2516071797816</v>
      </c>
    </row>
    <row r="64" spans="1:5">
      <c r="A64">
        <v>62</v>
      </c>
      <c r="B64">
        <v>7115.716267006608</v>
      </c>
      <c r="C64">
        <v>9489.316209487948</v>
      </c>
      <c r="D64">
        <v>1250.958747011902</v>
      </c>
      <c r="E64">
        <v>324.2321259933077</v>
      </c>
    </row>
    <row r="65" spans="1:5">
      <c r="A65">
        <v>63</v>
      </c>
      <c r="B65">
        <v>7115.716267006608</v>
      </c>
      <c r="C65">
        <v>9489.316209487948</v>
      </c>
      <c r="D65">
        <v>1246.717782879117</v>
      </c>
      <c r="E65">
        <v>319.9911618605225</v>
      </c>
    </row>
    <row r="66" spans="1:5">
      <c r="A66">
        <v>64</v>
      </c>
      <c r="B66">
        <v>7115.716267006608</v>
      </c>
      <c r="C66">
        <v>9489.316209487948</v>
      </c>
      <c r="D66">
        <v>1239.04157731054</v>
      </c>
      <c r="E66">
        <v>312.314956291946</v>
      </c>
    </row>
    <row r="67" spans="1:5">
      <c r="A67">
        <v>65</v>
      </c>
      <c r="B67">
        <v>7115.716267006608</v>
      </c>
      <c r="C67">
        <v>9489.316209487948</v>
      </c>
      <c r="D67">
        <v>1231.476106030967</v>
      </c>
      <c r="E67">
        <v>304.7494850123741</v>
      </c>
    </row>
    <row r="68" spans="1:5">
      <c r="A68">
        <v>66</v>
      </c>
      <c r="B68">
        <v>7115.716267006608</v>
      </c>
      <c r="C68">
        <v>9489.316209487948</v>
      </c>
      <c r="D68">
        <v>1223.826733645792</v>
      </c>
      <c r="E68">
        <v>297.1001126271985</v>
      </c>
    </row>
    <row r="69" spans="1:5">
      <c r="A69">
        <v>67</v>
      </c>
      <c r="B69">
        <v>7115.716267006608</v>
      </c>
      <c r="C69">
        <v>9489.316209487948</v>
      </c>
      <c r="D69">
        <v>1217.439668305205</v>
      </c>
      <c r="E69">
        <v>290.713047286611</v>
      </c>
    </row>
    <row r="70" spans="1:5">
      <c r="A70">
        <v>68</v>
      </c>
      <c r="B70">
        <v>7115.716267006608</v>
      </c>
      <c r="C70">
        <v>9489.316209487948</v>
      </c>
      <c r="D70">
        <v>1212.300415072925</v>
      </c>
      <c r="E70">
        <v>285.5737940543332</v>
      </c>
    </row>
    <row r="71" spans="1:5">
      <c r="A71">
        <v>69</v>
      </c>
      <c r="B71">
        <v>7115.716267006608</v>
      </c>
      <c r="C71">
        <v>9489.316209487948</v>
      </c>
      <c r="D71">
        <v>1205.418849311225</v>
      </c>
      <c r="E71">
        <v>278.6922282926315</v>
      </c>
    </row>
    <row r="72" spans="1:5">
      <c r="A72">
        <v>70</v>
      </c>
      <c r="B72">
        <v>7115.716267006608</v>
      </c>
      <c r="C72">
        <v>9489.316209487948</v>
      </c>
      <c r="D72">
        <v>1200.676565048841</v>
      </c>
      <c r="E72">
        <v>273.9499440302458</v>
      </c>
    </row>
    <row r="73" spans="1:5">
      <c r="A73">
        <v>71</v>
      </c>
      <c r="B73">
        <v>7115.716267006608</v>
      </c>
      <c r="C73">
        <v>9489.316209487948</v>
      </c>
      <c r="D73">
        <v>1195.722653604429</v>
      </c>
      <c r="E73">
        <v>268.9960325858361</v>
      </c>
    </row>
    <row r="74" spans="1:5">
      <c r="A74">
        <v>72</v>
      </c>
      <c r="B74">
        <v>7115.716267006608</v>
      </c>
      <c r="C74">
        <v>9489.316209487948</v>
      </c>
      <c r="D74">
        <v>1192.144861631539</v>
      </c>
      <c r="E74">
        <v>265.4182406129466</v>
      </c>
    </row>
    <row r="75" spans="1:5">
      <c r="A75">
        <v>73</v>
      </c>
      <c r="B75">
        <v>7115.716267006608</v>
      </c>
      <c r="C75">
        <v>9489.316209487948</v>
      </c>
      <c r="D75">
        <v>1187.1356607177</v>
      </c>
      <c r="E75">
        <v>260.4090396991064</v>
      </c>
    </row>
    <row r="76" spans="1:5">
      <c r="A76">
        <v>74</v>
      </c>
      <c r="B76">
        <v>7115.716267006608</v>
      </c>
      <c r="C76">
        <v>9489.316209487948</v>
      </c>
      <c r="D76">
        <v>1181.930872318229</v>
      </c>
      <c r="E76">
        <v>255.2042512996367</v>
      </c>
    </row>
    <row r="77" spans="1:5">
      <c r="A77">
        <v>75</v>
      </c>
      <c r="B77">
        <v>7115.716267006608</v>
      </c>
      <c r="C77">
        <v>9489.316209487948</v>
      </c>
      <c r="D77">
        <v>1176.999278518247</v>
      </c>
      <c r="E77">
        <v>250.2726574996535</v>
      </c>
    </row>
    <row r="78" spans="1:5">
      <c r="A78">
        <v>76</v>
      </c>
      <c r="B78">
        <v>7115.716267006608</v>
      </c>
      <c r="C78">
        <v>9489.316209487948</v>
      </c>
      <c r="D78">
        <v>1172.029595945705</v>
      </c>
      <c r="E78">
        <v>245.3029749271103</v>
      </c>
    </row>
    <row r="79" spans="1:5">
      <c r="A79">
        <v>77</v>
      </c>
      <c r="B79">
        <v>7115.716267006608</v>
      </c>
      <c r="C79">
        <v>9489.316209487948</v>
      </c>
      <c r="D79">
        <v>1168.315123039338</v>
      </c>
      <c r="E79">
        <v>241.588502020745</v>
      </c>
    </row>
    <row r="80" spans="1:5">
      <c r="A80">
        <v>78</v>
      </c>
      <c r="B80">
        <v>7115.716267006608</v>
      </c>
      <c r="C80">
        <v>9489.316209487948</v>
      </c>
      <c r="D80">
        <v>1163.496611936265</v>
      </c>
      <c r="E80">
        <v>236.7699909176715</v>
      </c>
    </row>
    <row r="81" spans="1:5">
      <c r="A81">
        <v>79</v>
      </c>
      <c r="B81">
        <v>7115.716267006608</v>
      </c>
      <c r="C81">
        <v>9489.316209487948</v>
      </c>
      <c r="D81">
        <v>1160.000631326086</v>
      </c>
      <c r="E81">
        <v>233.2740103074925</v>
      </c>
    </row>
    <row r="82" spans="1:5">
      <c r="A82">
        <v>80</v>
      </c>
      <c r="B82">
        <v>7115.716267006608</v>
      </c>
      <c r="C82">
        <v>9489.316209487948</v>
      </c>
      <c r="D82">
        <v>1156.354426819059</v>
      </c>
      <c r="E82">
        <v>229.6278058004644</v>
      </c>
    </row>
    <row r="83" spans="1:5">
      <c r="A83">
        <v>81</v>
      </c>
      <c r="B83">
        <v>7115.716267006608</v>
      </c>
      <c r="C83">
        <v>9489.316209487948</v>
      </c>
      <c r="D83">
        <v>1153.622680549143</v>
      </c>
      <c r="E83">
        <v>226.8960595305499</v>
      </c>
    </row>
    <row r="84" spans="1:5">
      <c r="A84">
        <v>82</v>
      </c>
      <c r="B84">
        <v>7115.716267006608</v>
      </c>
      <c r="C84">
        <v>9489.316209487948</v>
      </c>
      <c r="D84">
        <v>1149.430067115255</v>
      </c>
      <c r="E84">
        <v>222.7034460966628</v>
      </c>
    </row>
    <row r="85" spans="1:5">
      <c r="A85">
        <v>83</v>
      </c>
      <c r="B85">
        <v>7115.716267006608</v>
      </c>
      <c r="C85">
        <v>9489.316209487948</v>
      </c>
      <c r="D85">
        <v>1145.782783760733</v>
      </c>
      <c r="E85">
        <v>219.0561627421393</v>
      </c>
    </row>
    <row r="86" spans="1:5">
      <c r="A86">
        <v>84</v>
      </c>
      <c r="B86">
        <v>7115.716267006608</v>
      </c>
      <c r="C86">
        <v>9489.316209487948</v>
      </c>
      <c r="D86">
        <v>1141.919752362857</v>
      </c>
      <c r="E86">
        <v>215.1931313442636</v>
      </c>
    </row>
    <row r="87" spans="1:5">
      <c r="A87">
        <v>85</v>
      </c>
      <c r="B87">
        <v>7115.716267006608</v>
      </c>
      <c r="C87">
        <v>9489.316209487948</v>
      </c>
      <c r="D87">
        <v>1138.888061767771</v>
      </c>
      <c r="E87">
        <v>212.1614407491777</v>
      </c>
    </row>
    <row r="88" spans="1:5">
      <c r="A88">
        <v>86</v>
      </c>
      <c r="B88">
        <v>7115.716267006608</v>
      </c>
      <c r="C88">
        <v>9489.316209487948</v>
      </c>
      <c r="D88">
        <v>1136.430208822803</v>
      </c>
      <c r="E88">
        <v>209.7035878042097</v>
      </c>
    </row>
    <row r="89" spans="1:5">
      <c r="A89">
        <v>87</v>
      </c>
      <c r="B89">
        <v>7115.716267006608</v>
      </c>
      <c r="C89">
        <v>9489.316209487948</v>
      </c>
      <c r="D89">
        <v>1132.741308035153</v>
      </c>
      <c r="E89">
        <v>206.014687016559</v>
      </c>
    </row>
    <row r="90" spans="1:5">
      <c r="A90">
        <v>88</v>
      </c>
      <c r="B90">
        <v>7115.716267006608</v>
      </c>
      <c r="C90">
        <v>9489.316209487948</v>
      </c>
      <c r="D90">
        <v>1129.745288753688</v>
      </c>
      <c r="E90">
        <v>203.0186677350937</v>
      </c>
    </row>
    <row r="91" spans="1:5">
      <c r="A91">
        <v>89</v>
      </c>
      <c r="B91">
        <v>7115.716267006608</v>
      </c>
      <c r="C91">
        <v>9489.316209487948</v>
      </c>
      <c r="D91">
        <v>1126.633829550693</v>
      </c>
      <c r="E91">
        <v>199.9072085320996</v>
      </c>
    </row>
    <row r="92" spans="1:5">
      <c r="A92">
        <v>90</v>
      </c>
      <c r="B92">
        <v>7115.716267006608</v>
      </c>
      <c r="C92">
        <v>9489.316209487948</v>
      </c>
      <c r="D92">
        <v>1124.355933993106</v>
      </c>
      <c r="E92">
        <v>197.6293129745131</v>
      </c>
    </row>
    <row r="93" spans="1:5">
      <c r="A93">
        <v>91</v>
      </c>
      <c r="B93">
        <v>7115.716267006608</v>
      </c>
      <c r="C93">
        <v>9489.316209487948</v>
      </c>
      <c r="D93">
        <v>1121.621098178373</v>
      </c>
      <c r="E93">
        <v>194.8944771597789</v>
      </c>
    </row>
    <row r="94" spans="1:5">
      <c r="A94">
        <v>92</v>
      </c>
      <c r="B94">
        <v>7115.716267006608</v>
      </c>
      <c r="C94">
        <v>9489.316209487948</v>
      </c>
      <c r="D94">
        <v>1118.660346790022</v>
      </c>
      <c r="E94">
        <v>191.933725771428</v>
      </c>
    </row>
    <row r="95" spans="1:5">
      <c r="A95">
        <v>93</v>
      </c>
      <c r="B95">
        <v>7115.716267006608</v>
      </c>
      <c r="C95">
        <v>9489.316209487948</v>
      </c>
      <c r="D95">
        <v>1116.076380382422</v>
      </c>
      <c r="E95">
        <v>189.3497593638268</v>
      </c>
    </row>
    <row r="96" spans="1:5">
      <c r="A96">
        <v>94</v>
      </c>
      <c r="B96">
        <v>7115.716267006608</v>
      </c>
      <c r="C96">
        <v>9489.316209487948</v>
      </c>
      <c r="D96">
        <v>1113.22671614995</v>
      </c>
      <c r="E96">
        <v>186.5000951313564</v>
      </c>
    </row>
    <row r="97" spans="1:5">
      <c r="A97">
        <v>95</v>
      </c>
      <c r="B97">
        <v>7115.716267006608</v>
      </c>
      <c r="C97">
        <v>9489.316209487948</v>
      </c>
      <c r="D97">
        <v>1111.224789934619</v>
      </c>
      <c r="E97">
        <v>184.4981689160259</v>
      </c>
    </row>
    <row r="98" spans="1:5">
      <c r="A98">
        <v>96</v>
      </c>
      <c r="B98">
        <v>7115.716267006608</v>
      </c>
      <c r="C98">
        <v>9489.316209487948</v>
      </c>
      <c r="D98">
        <v>1108.457607424742</v>
      </c>
      <c r="E98">
        <v>181.7309864061492</v>
      </c>
    </row>
    <row r="99" spans="1:5">
      <c r="A99">
        <v>97</v>
      </c>
      <c r="B99">
        <v>7115.716267006608</v>
      </c>
      <c r="C99">
        <v>9489.316209487948</v>
      </c>
      <c r="D99">
        <v>1106.366770146124</v>
      </c>
      <c r="E99">
        <v>179.6401491275311</v>
      </c>
    </row>
    <row r="100" spans="1:5">
      <c r="A100">
        <v>98</v>
      </c>
      <c r="B100">
        <v>7115.716267006608</v>
      </c>
      <c r="C100">
        <v>9489.316209487948</v>
      </c>
      <c r="D100">
        <v>1104.193643507938</v>
      </c>
      <c r="E100">
        <v>177.4670224893447</v>
      </c>
    </row>
    <row r="101" spans="1:5">
      <c r="A101">
        <v>99</v>
      </c>
      <c r="B101">
        <v>7115.716267006608</v>
      </c>
      <c r="C101">
        <v>9489.316209487948</v>
      </c>
      <c r="D101">
        <v>1102.560852821101</v>
      </c>
      <c r="E101">
        <v>175.8342318025069</v>
      </c>
    </row>
    <row r="102" spans="1:5">
      <c r="A102">
        <v>100</v>
      </c>
      <c r="B102">
        <v>7115.716267006608</v>
      </c>
      <c r="C102">
        <v>9489.316209487948</v>
      </c>
      <c r="D102">
        <v>1099.950865641683</v>
      </c>
      <c r="E102">
        <v>173.2242446230898</v>
      </c>
    </row>
    <row r="103" spans="1:5">
      <c r="A103">
        <v>101</v>
      </c>
      <c r="B103">
        <v>7115.716267006608</v>
      </c>
      <c r="C103">
        <v>9489.316209487948</v>
      </c>
      <c r="D103">
        <v>1097.881887952108</v>
      </c>
      <c r="E103">
        <v>171.1552669335143</v>
      </c>
    </row>
    <row r="104" spans="1:5">
      <c r="A104">
        <v>102</v>
      </c>
      <c r="B104">
        <v>7115.716267006608</v>
      </c>
      <c r="C104">
        <v>9489.316209487948</v>
      </c>
      <c r="D104">
        <v>1095.495519018431</v>
      </c>
      <c r="E104">
        <v>168.7688979998365</v>
      </c>
    </row>
    <row r="105" spans="1:5">
      <c r="A105">
        <v>103</v>
      </c>
      <c r="B105">
        <v>7115.716267006608</v>
      </c>
      <c r="C105">
        <v>9489.316209487948</v>
      </c>
      <c r="D105">
        <v>1093.920539608264</v>
      </c>
      <c r="E105">
        <v>167.1939185896705</v>
      </c>
    </row>
    <row r="106" spans="1:5">
      <c r="A106">
        <v>104</v>
      </c>
      <c r="B106">
        <v>7115.716267006608</v>
      </c>
      <c r="C106">
        <v>9489.316209487948</v>
      </c>
      <c r="D106">
        <v>1092.668633051325</v>
      </c>
      <c r="E106">
        <v>165.9420120327312</v>
      </c>
    </row>
    <row r="107" spans="1:5">
      <c r="A107">
        <v>105</v>
      </c>
      <c r="B107">
        <v>7115.716267006608</v>
      </c>
      <c r="C107">
        <v>9489.316209487948</v>
      </c>
      <c r="D107">
        <v>1090.513588826106</v>
      </c>
      <c r="E107">
        <v>163.7869678075125</v>
      </c>
    </row>
    <row r="108" spans="1:5">
      <c r="A108">
        <v>106</v>
      </c>
      <c r="B108">
        <v>7115.716267006608</v>
      </c>
      <c r="C108">
        <v>9489.316209487948</v>
      </c>
      <c r="D108">
        <v>1088.571938489515</v>
      </c>
      <c r="E108">
        <v>161.8453174709217</v>
      </c>
    </row>
    <row r="109" spans="1:5">
      <c r="A109">
        <v>107</v>
      </c>
      <c r="B109">
        <v>7115.716267006608</v>
      </c>
      <c r="C109">
        <v>9489.316209487948</v>
      </c>
      <c r="D109">
        <v>1086.553136849746</v>
      </c>
      <c r="E109">
        <v>159.8265158311519</v>
      </c>
    </row>
    <row r="110" spans="1:5">
      <c r="A110">
        <v>108</v>
      </c>
      <c r="B110">
        <v>7115.716267006608</v>
      </c>
      <c r="C110">
        <v>9489.316209487948</v>
      </c>
      <c r="D110">
        <v>1085.082205063937</v>
      </c>
      <c r="E110">
        <v>158.3555840453426</v>
      </c>
    </row>
    <row r="111" spans="1:5">
      <c r="A111">
        <v>109</v>
      </c>
      <c r="B111">
        <v>7115.716267006608</v>
      </c>
      <c r="C111">
        <v>9489.316209487948</v>
      </c>
      <c r="D111">
        <v>1083.58079009896</v>
      </c>
      <c r="E111">
        <v>156.8541690803668</v>
      </c>
    </row>
    <row r="112" spans="1:5">
      <c r="A112">
        <v>110</v>
      </c>
      <c r="B112">
        <v>7115.716267006608</v>
      </c>
      <c r="C112">
        <v>9489.316209487948</v>
      </c>
      <c r="D112">
        <v>1081.702816666043</v>
      </c>
      <c r="E112">
        <v>154.9761956474504</v>
      </c>
    </row>
    <row r="113" spans="1:5">
      <c r="A113">
        <v>111</v>
      </c>
      <c r="B113">
        <v>7115.716267006608</v>
      </c>
      <c r="C113">
        <v>9489.316209487948</v>
      </c>
      <c r="D113">
        <v>1080.296356810241</v>
      </c>
      <c r="E113">
        <v>153.5697357916463</v>
      </c>
    </row>
    <row r="114" spans="1:5">
      <c r="A114">
        <v>112</v>
      </c>
      <c r="B114">
        <v>7115.716267006608</v>
      </c>
      <c r="C114">
        <v>9489.316209487948</v>
      </c>
      <c r="D114">
        <v>1078.419705799473</v>
      </c>
      <c r="E114">
        <v>151.693084780881</v>
      </c>
    </row>
    <row r="115" spans="1:5">
      <c r="A115">
        <v>113</v>
      </c>
      <c r="B115">
        <v>7115.716267006608</v>
      </c>
      <c r="C115">
        <v>9489.316209487948</v>
      </c>
      <c r="D115">
        <v>1077.206330738422</v>
      </c>
      <c r="E115">
        <v>150.4797097198293</v>
      </c>
    </row>
    <row r="116" spans="1:5">
      <c r="A116">
        <v>114</v>
      </c>
      <c r="B116">
        <v>7115.716267006608</v>
      </c>
      <c r="C116">
        <v>9489.316209487948</v>
      </c>
      <c r="D116">
        <v>1075.503311316306</v>
      </c>
      <c r="E116">
        <v>148.7766902977121</v>
      </c>
    </row>
    <row r="117" spans="1:5">
      <c r="A117">
        <v>115</v>
      </c>
      <c r="B117">
        <v>7115.716267006608</v>
      </c>
      <c r="C117">
        <v>9489.316209487948</v>
      </c>
      <c r="D117">
        <v>1074.313649433627</v>
      </c>
      <c r="E117">
        <v>147.5870284150334</v>
      </c>
    </row>
    <row r="118" spans="1:5">
      <c r="A118">
        <v>116</v>
      </c>
      <c r="B118">
        <v>7115.716267006608</v>
      </c>
      <c r="C118">
        <v>9489.316209487948</v>
      </c>
      <c r="D118">
        <v>1073.080538624995</v>
      </c>
      <c r="E118">
        <v>146.353917606402</v>
      </c>
    </row>
    <row r="119" spans="1:5">
      <c r="A119">
        <v>117</v>
      </c>
      <c r="B119">
        <v>7115.716267006608</v>
      </c>
      <c r="C119">
        <v>9489.316209487948</v>
      </c>
      <c r="D119">
        <v>1072.200572586198</v>
      </c>
      <c r="E119">
        <v>145.473951567605</v>
      </c>
    </row>
    <row r="120" spans="1:5">
      <c r="A120">
        <v>118</v>
      </c>
      <c r="B120">
        <v>7115.716267006608</v>
      </c>
      <c r="C120">
        <v>9489.316209487948</v>
      </c>
      <c r="D120">
        <v>1070.445744044257</v>
      </c>
      <c r="E120">
        <v>143.7191230256634</v>
      </c>
    </row>
    <row r="121" spans="1:5">
      <c r="A121">
        <v>119</v>
      </c>
      <c r="B121">
        <v>7115.716267006608</v>
      </c>
      <c r="C121">
        <v>9489.316209487948</v>
      </c>
      <c r="D121">
        <v>1069.315167124728</v>
      </c>
      <c r="E121">
        <v>142.5885461061334</v>
      </c>
    </row>
    <row r="122" spans="1:5">
      <c r="A122">
        <v>120</v>
      </c>
      <c r="B122">
        <v>7115.716267006608</v>
      </c>
      <c r="C122">
        <v>9489.316209487948</v>
      </c>
      <c r="D122">
        <v>1067.68730104943</v>
      </c>
      <c r="E122">
        <v>140.9606800308358</v>
      </c>
    </row>
    <row r="123" spans="1:5">
      <c r="A123">
        <v>121</v>
      </c>
      <c r="B123">
        <v>7115.716267006608</v>
      </c>
      <c r="C123">
        <v>9489.316209487948</v>
      </c>
      <c r="D123">
        <v>1067.005830218</v>
      </c>
      <c r="E123">
        <v>140.279209199407</v>
      </c>
    </row>
    <row r="124" spans="1:5">
      <c r="A124">
        <v>122</v>
      </c>
      <c r="B124">
        <v>7115.716267006608</v>
      </c>
      <c r="C124">
        <v>9489.316209487948</v>
      </c>
      <c r="D124">
        <v>1066.470926980108</v>
      </c>
      <c r="E124">
        <v>139.7443059615151</v>
      </c>
    </row>
    <row r="125" spans="1:5">
      <c r="A125">
        <v>123</v>
      </c>
      <c r="B125">
        <v>7115.716267006608</v>
      </c>
      <c r="C125">
        <v>9489.316209487948</v>
      </c>
      <c r="D125">
        <v>1065.290505379193</v>
      </c>
      <c r="E125">
        <v>138.5638843605993</v>
      </c>
    </row>
    <row r="126" spans="1:5">
      <c r="A126">
        <v>124</v>
      </c>
      <c r="B126">
        <v>7115.716267006608</v>
      </c>
      <c r="C126">
        <v>9489.316209487948</v>
      </c>
      <c r="D126">
        <v>1064.044472541062</v>
      </c>
      <c r="E126">
        <v>137.3178515224685</v>
      </c>
    </row>
    <row r="127" spans="1:5">
      <c r="A127">
        <v>125</v>
      </c>
      <c r="B127">
        <v>7115.716267006608</v>
      </c>
      <c r="C127">
        <v>9489.316209487948</v>
      </c>
      <c r="D127">
        <v>1062.719353512427</v>
      </c>
      <c r="E127">
        <v>135.9927324938336</v>
      </c>
    </row>
    <row r="128" spans="1:5">
      <c r="A128">
        <v>126</v>
      </c>
      <c r="B128">
        <v>7115.716267006608</v>
      </c>
      <c r="C128">
        <v>9489.316209487948</v>
      </c>
      <c r="D128">
        <v>1061.756284344796</v>
      </c>
      <c r="E128">
        <v>135.0296633262022</v>
      </c>
    </row>
    <row r="129" spans="1:5">
      <c r="A129">
        <v>127</v>
      </c>
      <c r="B129">
        <v>7115.716267006608</v>
      </c>
      <c r="C129">
        <v>9489.316209487948</v>
      </c>
      <c r="D129">
        <v>1061.173414412551</v>
      </c>
      <c r="E129">
        <v>134.446793393957</v>
      </c>
    </row>
    <row r="130" spans="1:5">
      <c r="A130">
        <v>128</v>
      </c>
      <c r="B130">
        <v>7115.716267006608</v>
      </c>
      <c r="C130">
        <v>9489.316209487948</v>
      </c>
      <c r="D130">
        <v>1060.002947110211</v>
      </c>
      <c r="E130">
        <v>133.2763260916182</v>
      </c>
    </row>
    <row r="131" spans="1:5">
      <c r="A131">
        <v>129</v>
      </c>
      <c r="B131">
        <v>7115.716267006608</v>
      </c>
      <c r="C131">
        <v>9489.316209487948</v>
      </c>
      <c r="D131">
        <v>1059.514288128356</v>
      </c>
      <c r="E131">
        <v>132.787667109762</v>
      </c>
    </row>
    <row r="132" spans="1:5">
      <c r="A132">
        <v>130</v>
      </c>
      <c r="B132">
        <v>7115.716267006608</v>
      </c>
      <c r="C132">
        <v>9489.316209487948</v>
      </c>
      <c r="D132">
        <v>1058.262256498938</v>
      </c>
      <c r="E132">
        <v>131.5356354803439</v>
      </c>
    </row>
    <row r="133" spans="1:5">
      <c r="A133">
        <v>131</v>
      </c>
      <c r="B133">
        <v>7115.716267006608</v>
      </c>
      <c r="C133">
        <v>9489.316209487948</v>
      </c>
      <c r="D133">
        <v>1057.522626563071</v>
      </c>
      <c r="E133">
        <v>130.7960055444774</v>
      </c>
    </row>
    <row r="134" spans="1:5">
      <c r="A134">
        <v>132</v>
      </c>
      <c r="B134">
        <v>7115.716267006608</v>
      </c>
      <c r="C134">
        <v>9489.316209487948</v>
      </c>
      <c r="D134">
        <v>1056.553101632881</v>
      </c>
      <c r="E134">
        <v>129.8264806142877</v>
      </c>
    </row>
    <row r="135" spans="1:5">
      <c r="A135">
        <v>133</v>
      </c>
      <c r="B135">
        <v>7115.716267006608</v>
      </c>
      <c r="C135">
        <v>9489.316209487948</v>
      </c>
      <c r="D135">
        <v>1056.088537934943</v>
      </c>
      <c r="E135">
        <v>129.3619169163495</v>
      </c>
    </row>
    <row r="136" spans="1:5">
      <c r="A136">
        <v>134</v>
      </c>
      <c r="B136">
        <v>7115.716267006608</v>
      </c>
      <c r="C136">
        <v>9489.316209487948</v>
      </c>
      <c r="D136">
        <v>1055.6740314719</v>
      </c>
      <c r="E136">
        <v>128.9474104533061</v>
      </c>
    </row>
    <row r="137" spans="1:5">
      <c r="A137">
        <v>135</v>
      </c>
      <c r="B137">
        <v>7115.716267006608</v>
      </c>
      <c r="C137">
        <v>9489.316209487948</v>
      </c>
      <c r="D137">
        <v>1055.479201117863</v>
      </c>
      <c r="E137">
        <v>128.7525800992691</v>
      </c>
    </row>
    <row r="138" spans="1:5">
      <c r="A138">
        <v>136</v>
      </c>
      <c r="B138">
        <v>7115.716267006608</v>
      </c>
      <c r="C138">
        <v>9489.316209487948</v>
      </c>
      <c r="D138">
        <v>1054.353958126545</v>
      </c>
      <c r="E138">
        <v>127.6273371079506</v>
      </c>
    </row>
    <row r="139" spans="1:5">
      <c r="A139">
        <v>137</v>
      </c>
      <c r="B139">
        <v>7115.716267006608</v>
      </c>
      <c r="C139">
        <v>9489.316209487948</v>
      </c>
      <c r="D139">
        <v>1054.042613643779</v>
      </c>
      <c r="E139">
        <v>127.3159926251848</v>
      </c>
    </row>
    <row r="140" spans="1:5">
      <c r="A140">
        <v>138</v>
      </c>
      <c r="B140">
        <v>7115.716267006608</v>
      </c>
      <c r="C140">
        <v>9489.316209487948</v>
      </c>
      <c r="D140">
        <v>1052.952547352304</v>
      </c>
      <c r="E140">
        <v>126.2259263337101</v>
      </c>
    </row>
    <row r="141" spans="1:5">
      <c r="A141">
        <v>139</v>
      </c>
      <c r="B141">
        <v>7115.716267006608</v>
      </c>
      <c r="C141">
        <v>9489.316209487948</v>
      </c>
      <c r="D141">
        <v>1053.038338709725</v>
      </c>
      <c r="E141">
        <v>126.311717691132</v>
      </c>
    </row>
    <row r="142" spans="1:5">
      <c r="A142">
        <v>140</v>
      </c>
      <c r="B142">
        <v>7115.716267006608</v>
      </c>
      <c r="C142">
        <v>9489.316209487948</v>
      </c>
      <c r="D142">
        <v>1053.081983181144</v>
      </c>
      <c r="E142">
        <v>126.3553621625493</v>
      </c>
    </row>
    <row r="143" spans="1:5">
      <c r="A143">
        <v>141</v>
      </c>
      <c r="B143">
        <v>7115.716267006608</v>
      </c>
      <c r="C143">
        <v>9489.316209487948</v>
      </c>
      <c r="D143">
        <v>1052.817113936809</v>
      </c>
      <c r="E143">
        <v>126.0904929182148</v>
      </c>
    </row>
    <row r="144" spans="1:5">
      <c r="A144">
        <v>142</v>
      </c>
      <c r="B144">
        <v>7115.716267006608</v>
      </c>
      <c r="C144">
        <v>9489.316209487948</v>
      </c>
      <c r="D144">
        <v>1052.225070523224</v>
      </c>
      <c r="E144">
        <v>125.4984495046318</v>
      </c>
    </row>
    <row r="145" spans="1:5">
      <c r="A145">
        <v>143</v>
      </c>
      <c r="B145">
        <v>7115.716267006608</v>
      </c>
      <c r="C145">
        <v>9489.316209487948</v>
      </c>
      <c r="D145">
        <v>1051.472851210022</v>
      </c>
      <c r="E145">
        <v>124.7462301914275</v>
      </c>
    </row>
    <row r="146" spans="1:5">
      <c r="A146">
        <v>144</v>
      </c>
      <c r="B146">
        <v>7115.716267006608</v>
      </c>
      <c r="C146">
        <v>9489.316209487948</v>
      </c>
      <c r="D146">
        <v>1050.852409119385</v>
      </c>
      <c r="E146">
        <v>124.1257881007917</v>
      </c>
    </row>
    <row r="147" spans="1:5">
      <c r="A147">
        <v>145</v>
      </c>
      <c r="B147">
        <v>7115.716267006608</v>
      </c>
      <c r="C147">
        <v>9489.316209487948</v>
      </c>
      <c r="D147">
        <v>1051.082223067791</v>
      </c>
      <c r="E147">
        <v>124.3556020491975</v>
      </c>
    </row>
    <row r="148" spans="1:5">
      <c r="A148">
        <v>146</v>
      </c>
      <c r="B148">
        <v>7115.716267006608</v>
      </c>
      <c r="C148">
        <v>9489.316209487948</v>
      </c>
      <c r="D148">
        <v>1050.428560172723</v>
      </c>
      <c r="E148">
        <v>123.7019391541292</v>
      </c>
    </row>
    <row r="149" spans="1:5">
      <c r="A149">
        <v>147</v>
      </c>
      <c r="B149">
        <v>7115.716267006608</v>
      </c>
      <c r="C149">
        <v>9489.316209487948</v>
      </c>
      <c r="D149">
        <v>1050.787273829033</v>
      </c>
      <c r="E149">
        <v>124.0606528104388</v>
      </c>
    </row>
    <row r="150" spans="1:5">
      <c r="A150">
        <v>148</v>
      </c>
      <c r="B150">
        <v>7115.716267006608</v>
      </c>
      <c r="C150">
        <v>9489.316209487948</v>
      </c>
      <c r="D150">
        <v>1049.939265268332</v>
      </c>
      <c r="E150">
        <v>123.2126442497391</v>
      </c>
    </row>
    <row r="151" spans="1:5">
      <c r="A151">
        <v>149</v>
      </c>
      <c r="B151">
        <v>7115.716267006608</v>
      </c>
      <c r="C151">
        <v>9489.316209487948</v>
      </c>
      <c r="D151">
        <v>1049.428260971698</v>
      </c>
      <c r="E151">
        <v>122.701639953104</v>
      </c>
    </row>
    <row r="152" spans="1:5">
      <c r="A152">
        <v>150</v>
      </c>
      <c r="B152">
        <v>7115.716267006608</v>
      </c>
      <c r="C152">
        <v>9489.316209487948</v>
      </c>
      <c r="D152">
        <v>1049.224196927717</v>
      </c>
      <c r="E152">
        <v>122.4975759091227</v>
      </c>
    </row>
    <row r="153" spans="1:5">
      <c r="A153">
        <v>151</v>
      </c>
      <c r="B153">
        <v>7115.716267006608</v>
      </c>
      <c r="C153">
        <v>9489.316209487948</v>
      </c>
      <c r="D153">
        <v>1048.858167047036</v>
      </c>
      <c r="E153">
        <v>122.1315460284431</v>
      </c>
    </row>
    <row r="154" spans="1:5">
      <c r="A154">
        <v>152</v>
      </c>
      <c r="B154">
        <v>7115.716267006608</v>
      </c>
      <c r="C154">
        <v>9489.316209487948</v>
      </c>
      <c r="D154">
        <v>1048.90786572658</v>
      </c>
      <c r="E154">
        <v>122.181244707986</v>
      </c>
    </row>
    <row r="155" spans="1:5">
      <c r="A155">
        <v>153</v>
      </c>
      <c r="B155">
        <v>7115.716267006608</v>
      </c>
      <c r="C155">
        <v>9489.316209487948</v>
      </c>
      <c r="D155">
        <v>1049.261763769533</v>
      </c>
      <c r="E155">
        <v>122.5351427509397</v>
      </c>
    </row>
    <row r="156" spans="1:5">
      <c r="A156">
        <v>154</v>
      </c>
      <c r="B156">
        <v>7115.716267006608</v>
      </c>
      <c r="C156">
        <v>9489.316209487948</v>
      </c>
      <c r="D156">
        <v>1048.617122927184</v>
      </c>
      <c r="E156">
        <v>121.8905019085905</v>
      </c>
    </row>
    <row r="157" spans="1:5">
      <c r="A157">
        <v>155</v>
      </c>
      <c r="B157">
        <v>7115.716267006608</v>
      </c>
      <c r="C157">
        <v>9489.316209487948</v>
      </c>
      <c r="D157">
        <v>1048.626555326527</v>
      </c>
      <c r="E157">
        <v>121.8999343079339</v>
      </c>
    </row>
    <row r="158" spans="1:5">
      <c r="A158">
        <v>156</v>
      </c>
      <c r="B158">
        <v>7115.716267006608</v>
      </c>
      <c r="C158">
        <v>9489.316209487948</v>
      </c>
      <c r="D158">
        <v>1048.132790400715</v>
      </c>
      <c r="E158">
        <v>121.4061693821216</v>
      </c>
    </row>
    <row r="159" spans="1:5">
      <c r="A159">
        <v>157</v>
      </c>
      <c r="B159">
        <v>7115.716267006608</v>
      </c>
      <c r="C159">
        <v>9489.316209487948</v>
      </c>
      <c r="D159">
        <v>1048.489302539246</v>
      </c>
      <c r="E159">
        <v>121.7626815206523</v>
      </c>
    </row>
    <row r="160" spans="1:5">
      <c r="A160">
        <v>158</v>
      </c>
      <c r="B160">
        <v>7115.716267006608</v>
      </c>
      <c r="C160">
        <v>9489.316209487948</v>
      </c>
      <c r="D160">
        <v>1048.89640489354</v>
      </c>
      <c r="E160">
        <v>122.169783874945</v>
      </c>
    </row>
    <row r="161" spans="1:5">
      <c r="A161">
        <v>159</v>
      </c>
      <c r="B161">
        <v>7115.716267006608</v>
      </c>
      <c r="C161">
        <v>9489.316209487948</v>
      </c>
      <c r="D161">
        <v>1048.762206633451</v>
      </c>
      <c r="E161">
        <v>122.035585614858</v>
      </c>
    </row>
    <row r="162" spans="1:5">
      <c r="A162">
        <v>160</v>
      </c>
      <c r="B162">
        <v>7115.716267006608</v>
      </c>
      <c r="C162">
        <v>9489.316209487948</v>
      </c>
      <c r="D162">
        <v>1048.914367972418</v>
      </c>
      <c r="E162">
        <v>122.1877469538245</v>
      </c>
    </row>
    <row r="163" spans="1:5">
      <c r="A163">
        <v>161</v>
      </c>
      <c r="B163">
        <v>7115.716267006608</v>
      </c>
      <c r="C163">
        <v>9489.316209487948</v>
      </c>
      <c r="D163">
        <v>1048.512085429171</v>
      </c>
      <c r="E163">
        <v>121.785464410578</v>
      </c>
    </row>
    <row r="164" spans="1:5">
      <c r="A164">
        <v>162</v>
      </c>
      <c r="B164">
        <v>7115.716267006608</v>
      </c>
      <c r="C164">
        <v>9489.316209487948</v>
      </c>
      <c r="D164">
        <v>1049.173589935581</v>
      </c>
      <c r="E164">
        <v>122.4469689169867</v>
      </c>
    </row>
    <row r="165" spans="1:5">
      <c r="A165">
        <v>163</v>
      </c>
      <c r="B165">
        <v>7115.716267006608</v>
      </c>
      <c r="C165">
        <v>9489.316209487948</v>
      </c>
      <c r="D165">
        <v>1048.927830701405</v>
      </c>
      <c r="E165">
        <v>122.2012096828117</v>
      </c>
    </row>
    <row r="166" spans="1:5">
      <c r="A166">
        <v>164</v>
      </c>
      <c r="B166">
        <v>7115.716267006608</v>
      </c>
      <c r="C166">
        <v>9489.316209487948</v>
      </c>
      <c r="D166">
        <v>1048.505129477101</v>
      </c>
      <c r="E166">
        <v>121.778508458507</v>
      </c>
    </row>
    <row r="167" spans="1:5">
      <c r="A167">
        <v>165</v>
      </c>
      <c r="B167">
        <v>7115.716267006608</v>
      </c>
      <c r="C167">
        <v>9489.316209487948</v>
      </c>
      <c r="D167">
        <v>1048.540421382269</v>
      </c>
      <c r="E167">
        <v>121.8138003636758</v>
      </c>
    </row>
    <row r="168" spans="1:5">
      <c r="A168">
        <v>166</v>
      </c>
      <c r="B168">
        <v>7115.716267006608</v>
      </c>
      <c r="C168">
        <v>9489.316209487948</v>
      </c>
      <c r="D168">
        <v>1048.733898976092</v>
      </c>
      <c r="E168">
        <v>122.0072779574977</v>
      </c>
    </row>
    <row r="169" spans="1:5">
      <c r="A169">
        <v>167</v>
      </c>
      <c r="B169">
        <v>7115.716267006608</v>
      </c>
      <c r="C169">
        <v>9489.316209487948</v>
      </c>
      <c r="D169">
        <v>1048.66640782482</v>
      </c>
      <c r="E169">
        <v>121.9397868062263</v>
      </c>
    </row>
    <row r="170" spans="1:5">
      <c r="A170">
        <v>168</v>
      </c>
      <c r="B170">
        <v>7115.716267006608</v>
      </c>
      <c r="C170">
        <v>9489.316209487948</v>
      </c>
      <c r="D170">
        <v>1048.416600548984</v>
      </c>
      <c r="E170">
        <v>121.6899795303906</v>
      </c>
    </row>
    <row r="171" spans="1:5">
      <c r="A171">
        <v>169</v>
      </c>
      <c r="B171">
        <v>7115.716267006608</v>
      </c>
      <c r="C171">
        <v>9489.316209487948</v>
      </c>
      <c r="D171">
        <v>1048.407522838897</v>
      </c>
      <c r="E171">
        <v>121.6809018203035</v>
      </c>
    </row>
    <row r="172" spans="1:5">
      <c r="A172">
        <v>170</v>
      </c>
      <c r="B172">
        <v>7115.716267006608</v>
      </c>
      <c r="C172">
        <v>9489.316209487948</v>
      </c>
      <c r="D172">
        <v>1048.185869575884</v>
      </c>
      <c r="E172">
        <v>121.4592485572906</v>
      </c>
    </row>
    <row r="173" spans="1:5">
      <c r="A173">
        <v>171</v>
      </c>
      <c r="B173">
        <v>7115.716267006608</v>
      </c>
      <c r="C173">
        <v>9489.316209487948</v>
      </c>
      <c r="D173">
        <v>1048.451933803727</v>
      </c>
      <c r="E173">
        <v>121.7253127851328</v>
      </c>
    </row>
    <row r="174" spans="1:5">
      <c r="A174">
        <v>172</v>
      </c>
      <c r="B174">
        <v>7115.716267006608</v>
      </c>
      <c r="C174">
        <v>9489.316209487948</v>
      </c>
      <c r="D174">
        <v>1048.103949101193</v>
      </c>
      <c r="E174">
        <v>121.3773280825993</v>
      </c>
    </row>
    <row r="175" spans="1:5">
      <c r="A175">
        <v>173</v>
      </c>
      <c r="B175">
        <v>7115.716267006608</v>
      </c>
      <c r="C175">
        <v>9489.316209487948</v>
      </c>
      <c r="D175">
        <v>1048.329768613713</v>
      </c>
      <c r="E175">
        <v>121.603147595119</v>
      </c>
    </row>
    <row r="176" spans="1:5">
      <c r="A176">
        <v>174</v>
      </c>
      <c r="B176">
        <v>7115.716267006608</v>
      </c>
      <c r="C176">
        <v>9489.316209487948</v>
      </c>
      <c r="D176">
        <v>1048.459814673186</v>
      </c>
      <c r="E176">
        <v>121.7331936545924</v>
      </c>
    </row>
    <row r="177" spans="1:5">
      <c r="A177">
        <v>175</v>
      </c>
      <c r="B177">
        <v>7115.716267006608</v>
      </c>
      <c r="C177">
        <v>9489.316209487948</v>
      </c>
      <c r="D177">
        <v>1048.124495350657</v>
      </c>
      <c r="E177">
        <v>121.3978743320625</v>
      </c>
    </row>
    <row r="178" spans="1:5">
      <c r="A178">
        <v>176</v>
      </c>
      <c r="B178">
        <v>7115.716267006608</v>
      </c>
      <c r="C178">
        <v>9489.316209487948</v>
      </c>
      <c r="D178">
        <v>1047.510512691783</v>
      </c>
      <c r="E178">
        <v>120.7838916731891</v>
      </c>
    </row>
    <row r="179" spans="1:5">
      <c r="A179">
        <v>177</v>
      </c>
      <c r="B179">
        <v>7115.716267006608</v>
      </c>
      <c r="C179">
        <v>9489.316209487948</v>
      </c>
      <c r="D179">
        <v>1048.246125567183</v>
      </c>
      <c r="E179">
        <v>121.5195045485889</v>
      </c>
    </row>
    <row r="180" spans="1:5">
      <c r="A180">
        <v>178</v>
      </c>
      <c r="B180">
        <v>7115.716267006608</v>
      </c>
      <c r="C180">
        <v>9489.316209487948</v>
      </c>
      <c r="D180">
        <v>1048.261801866341</v>
      </c>
      <c r="E180">
        <v>121.5351808477479</v>
      </c>
    </row>
    <row r="181" spans="1:5">
      <c r="A181">
        <v>179</v>
      </c>
      <c r="B181">
        <v>7115.716267006608</v>
      </c>
      <c r="C181">
        <v>9489.316209487948</v>
      </c>
      <c r="D181">
        <v>1047.929625072955</v>
      </c>
      <c r="E181">
        <v>121.2030040543619</v>
      </c>
    </row>
    <row r="182" spans="1:5">
      <c r="A182">
        <v>180</v>
      </c>
      <c r="B182">
        <v>7115.716267006608</v>
      </c>
      <c r="C182">
        <v>9489.316209487948</v>
      </c>
      <c r="D182">
        <v>1048.270418121368</v>
      </c>
      <c r="E182">
        <v>121.5437971027745</v>
      </c>
    </row>
    <row r="183" spans="1:5">
      <c r="A183">
        <v>181</v>
      </c>
      <c r="B183">
        <v>7115.716267006608</v>
      </c>
      <c r="C183">
        <v>9489.316209487948</v>
      </c>
      <c r="D183">
        <v>1048.30690321708</v>
      </c>
      <c r="E183">
        <v>121.5802821984867</v>
      </c>
    </row>
    <row r="184" spans="1:5">
      <c r="A184">
        <v>182</v>
      </c>
      <c r="B184">
        <v>7115.716267006608</v>
      </c>
      <c r="C184">
        <v>9489.316209487948</v>
      </c>
      <c r="D184">
        <v>1048.380618698294</v>
      </c>
      <c r="E184">
        <v>121.6539976797019</v>
      </c>
    </row>
    <row r="185" spans="1:5">
      <c r="A185">
        <v>183</v>
      </c>
      <c r="B185">
        <v>7115.716267006608</v>
      </c>
      <c r="C185">
        <v>9489.316209487948</v>
      </c>
      <c r="D185">
        <v>1048.267730036958</v>
      </c>
      <c r="E185">
        <v>121.5411090183655</v>
      </c>
    </row>
    <row r="186" spans="1:5">
      <c r="A186">
        <v>184</v>
      </c>
      <c r="B186">
        <v>7115.716267006608</v>
      </c>
      <c r="C186">
        <v>9489.316209487948</v>
      </c>
      <c r="D186">
        <v>1048.465376811378</v>
      </c>
      <c r="E186">
        <v>121.7387557927855</v>
      </c>
    </row>
    <row r="187" spans="1:5">
      <c r="A187">
        <v>185</v>
      </c>
      <c r="B187">
        <v>7115.716267006608</v>
      </c>
      <c r="C187">
        <v>9489.316209487948</v>
      </c>
      <c r="D187">
        <v>1048.219579193348</v>
      </c>
      <c r="E187">
        <v>121.4929581747545</v>
      </c>
    </row>
    <row r="188" spans="1:5">
      <c r="A188">
        <v>186</v>
      </c>
      <c r="B188">
        <v>7115.716267006608</v>
      </c>
      <c r="C188">
        <v>9489.316209487948</v>
      </c>
      <c r="D188">
        <v>1048.255025605413</v>
      </c>
      <c r="E188">
        <v>121.5284045868188</v>
      </c>
    </row>
    <row r="189" spans="1:5">
      <c r="A189">
        <v>187</v>
      </c>
      <c r="B189">
        <v>7115.716267006608</v>
      </c>
      <c r="C189">
        <v>9489.316209487948</v>
      </c>
      <c r="D189">
        <v>1048.106783036968</v>
      </c>
      <c r="E189">
        <v>121.3801620183741</v>
      </c>
    </row>
    <row r="190" spans="1:5">
      <c r="A190">
        <v>188</v>
      </c>
      <c r="B190">
        <v>7115.716267006608</v>
      </c>
      <c r="C190">
        <v>9489.316209487948</v>
      </c>
      <c r="D190">
        <v>1048.11573951062</v>
      </c>
      <c r="E190">
        <v>121.3891184920259</v>
      </c>
    </row>
    <row r="191" spans="1:5">
      <c r="A191">
        <v>189</v>
      </c>
      <c r="B191">
        <v>7115.716267006608</v>
      </c>
      <c r="C191">
        <v>9489.316209487948</v>
      </c>
      <c r="D191">
        <v>1048.089453554847</v>
      </c>
      <c r="E191">
        <v>121.3628325362528</v>
      </c>
    </row>
    <row r="192" spans="1:5">
      <c r="A192">
        <v>190</v>
      </c>
      <c r="B192">
        <v>7115.716267006608</v>
      </c>
      <c r="C192">
        <v>9489.316209487948</v>
      </c>
      <c r="D192">
        <v>1048.086096508606</v>
      </c>
      <c r="E192">
        <v>121.3594754900122</v>
      </c>
    </row>
    <row r="193" spans="1:5">
      <c r="A193">
        <v>191</v>
      </c>
      <c r="B193">
        <v>7115.716267006608</v>
      </c>
      <c r="C193">
        <v>9489.316209487948</v>
      </c>
      <c r="D193">
        <v>1048.086246694647</v>
      </c>
      <c r="E193">
        <v>121.3596256760526</v>
      </c>
    </row>
    <row r="194" spans="1:5">
      <c r="A194">
        <v>192</v>
      </c>
      <c r="B194">
        <v>7115.716267006608</v>
      </c>
      <c r="C194">
        <v>9489.316209487948</v>
      </c>
      <c r="D194">
        <v>1048.151117238295</v>
      </c>
      <c r="E194">
        <v>121.4244962197009</v>
      </c>
    </row>
    <row r="195" spans="1:5">
      <c r="A195">
        <v>193</v>
      </c>
      <c r="B195">
        <v>7115.716267006608</v>
      </c>
      <c r="C195">
        <v>9489.316209487948</v>
      </c>
      <c r="D195">
        <v>1048.086643439759</v>
      </c>
      <c r="E195">
        <v>121.360022421166</v>
      </c>
    </row>
    <row r="196" spans="1:5">
      <c r="A196">
        <v>194</v>
      </c>
      <c r="B196">
        <v>7115.716267006608</v>
      </c>
      <c r="C196">
        <v>9489.316209487948</v>
      </c>
      <c r="D196">
        <v>1048.086441809877</v>
      </c>
      <c r="E196">
        <v>121.3598207912837</v>
      </c>
    </row>
    <row r="197" spans="1:5">
      <c r="A197">
        <v>195</v>
      </c>
      <c r="B197">
        <v>7115.716267006608</v>
      </c>
      <c r="C197">
        <v>9489.316209487948</v>
      </c>
      <c r="D197">
        <v>1048.044412822571</v>
      </c>
      <c r="E197">
        <v>121.3177918039775</v>
      </c>
    </row>
    <row r="198" spans="1:5">
      <c r="A198">
        <v>196</v>
      </c>
      <c r="B198">
        <v>7115.716267006608</v>
      </c>
      <c r="C198">
        <v>9489.316209487948</v>
      </c>
      <c r="D198">
        <v>1048.112187710304</v>
      </c>
      <c r="E198">
        <v>121.3855666917107</v>
      </c>
    </row>
    <row r="199" spans="1:5">
      <c r="A199">
        <v>197</v>
      </c>
      <c r="B199">
        <v>7115.716267006608</v>
      </c>
      <c r="C199">
        <v>9489.316209487948</v>
      </c>
      <c r="D199">
        <v>1048.145958099698</v>
      </c>
      <c r="E199">
        <v>121.4193370811046</v>
      </c>
    </row>
    <row r="200" spans="1:5">
      <c r="A200">
        <v>198</v>
      </c>
      <c r="B200">
        <v>7115.716267006608</v>
      </c>
      <c r="C200">
        <v>9489.316209487948</v>
      </c>
      <c r="D200">
        <v>1048.156573516445</v>
      </c>
      <c r="E200">
        <v>121.4299524978514</v>
      </c>
    </row>
    <row r="201" spans="1:5">
      <c r="A201">
        <v>199</v>
      </c>
      <c r="B201">
        <v>7115.716267006608</v>
      </c>
      <c r="C201">
        <v>9489.316209487948</v>
      </c>
      <c r="D201">
        <v>1048.15947164555</v>
      </c>
      <c r="E201">
        <v>121.4328506269561</v>
      </c>
    </row>
    <row r="202" spans="1:5">
      <c r="A202">
        <v>200</v>
      </c>
      <c r="B202">
        <v>7115.716267006608</v>
      </c>
      <c r="C202">
        <v>9489.316209487948</v>
      </c>
      <c r="D202">
        <v>1048.130399734092</v>
      </c>
      <c r="E202">
        <v>121.4037787154986</v>
      </c>
    </row>
    <row r="203" spans="1:5">
      <c r="A203">
        <v>201</v>
      </c>
      <c r="B203">
        <v>7115.716267006608</v>
      </c>
      <c r="C203">
        <v>9489.316209487948</v>
      </c>
      <c r="D203">
        <v>1048.178541770659</v>
      </c>
      <c r="E203">
        <v>121.4519207520655</v>
      </c>
    </row>
    <row r="204" spans="1:5">
      <c r="A204">
        <v>202</v>
      </c>
      <c r="B204">
        <v>7115.716267006608</v>
      </c>
      <c r="C204">
        <v>9489.316209487948</v>
      </c>
      <c r="D204">
        <v>1048.211891263046</v>
      </c>
      <c r="E204">
        <v>121.4852702444524</v>
      </c>
    </row>
    <row r="205" spans="1:5">
      <c r="A205">
        <v>203</v>
      </c>
      <c r="B205">
        <v>7115.716267006608</v>
      </c>
      <c r="C205">
        <v>9489.316209487948</v>
      </c>
      <c r="D205">
        <v>1048.162517433673</v>
      </c>
      <c r="E205">
        <v>121.4358964150788</v>
      </c>
    </row>
    <row r="206" spans="1:5">
      <c r="A206">
        <v>204</v>
      </c>
      <c r="B206">
        <v>7115.716267006608</v>
      </c>
      <c r="C206">
        <v>9489.316209487948</v>
      </c>
      <c r="D206">
        <v>1048.172681635974</v>
      </c>
      <c r="E206">
        <v>121.4460606173803</v>
      </c>
    </row>
    <row r="207" spans="1:5">
      <c r="A207">
        <v>205</v>
      </c>
      <c r="B207">
        <v>7115.716267006608</v>
      </c>
      <c r="C207">
        <v>9489.316209487948</v>
      </c>
      <c r="D207">
        <v>1048.194869553816</v>
      </c>
      <c r="E207">
        <v>121.4682485352231</v>
      </c>
    </row>
    <row r="208" spans="1:5">
      <c r="A208">
        <v>206</v>
      </c>
      <c r="B208">
        <v>7115.716267006608</v>
      </c>
      <c r="C208">
        <v>9489.316209487948</v>
      </c>
      <c r="D208">
        <v>1048.162716637319</v>
      </c>
      <c r="E208">
        <v>121.4360956187265</v>
      </c>
    </row>
    <row r="209" spans="1:5">
      <c r="A209">
        <v>207</v>
      </c>
      <c r="B209">
        <v>7115.716267006608</v>
      </c>
      <c r="C209">
        <v>9489.316209487948</v>
      </c>
      <c r="D209">
        <v>1048.171737135913</v>
      </c>
      <c r="E209">
        <v>121.4451161173197</v>
      </c>
    </row>
    <row r="210" spans="1:5">
      <c r="A210">
        <v>208</v>
      </c>
      <c r="B210">
        <v>7115.716267006608</v>
      </c>
      <c r="C210">
        <v>9489.316209487948</v>
      </c>
      <c r="D210">
        <v>1048.162468098819</v>
      </c>
      <c r="E210">
        <v>121.4358470802262</v>
      </c>
    </row>
    <row r="211" spans="1:5">
      <c r="A211">
        <v>209</v>
      </c>
      <c r="B211">
        <v>7115.716267006608</v>
      </c>
      <c r="C211">
        <v>9489.316209487948</v>
      </c>
      <c r="D211">
        <v>1048.136367997068</v>
      </c>
      <c r="E211">
        <v>121.4097469784747</v>
      </c>
    </row>
    <row r="212" spans="1:5">
      <c r="A212">
        <v>210</v>
      </c>
      <c r="B212">
        <v>7115.716267006608</v>
      </c>
      <c r="C212">
        <v>9489.316209487948</v>
      </c>
      <c r="D212">
        <v>1048.1536795405</v>
      </c>
      <c r="E212">
        <v>121.4270585219064</v>
      </c>
    </row>
    <row r="213" spans="1:5">
      <c r="A213">
        <v>211</v>
      </c>
      <c r="B213">
        <v>7115.716267006608</v>
      </c>
      <c r="C213">
        <v>9489.316209487948</v>
      </c>
      <c r="D213">
        <v>1048.164837922388</v>
      </c>
      <c r="E213">
        <v>121.4382169037949</v>
      </c>
    </row>
    <row r="214" spans="1:5">
      <c r="A214">
        <v>212</v>
      </c>
      <c r="B214">
        <v>7115.716267006608</v>
      </c>
      <c r="C214">
        <v>9489.316209487948</v>
      </c>
      <c r="D214">
        <v>1048.168608709555</v>
      </c>
      <c r="E214">
        <v>121.4419876909618</v>
      </c>
    </row>
    <row r="215" spans="1:5">
      <c r="A215">
        <v>213</v>
      </c>
      <c r="B215">
        <v>7115.716267006608</v>
      </c>
      <c r="C215">
        <v>9489.316209487948</v>
      </c>
      <c r="D215">
        <v>1048.172315894315</v>
      </c>
      <c r="E215">
        <v>121.4456948757216</v>
      </c>
    </row>
    <row r="216" spans="1:5">
      <c r="A216">
        <v>214</v>
      </c>
      <c r="B216">
        <v>7115.716267006608</v>
      </c>
      <c r="C216">
        <v>9489.316209487948</v>
      </c>
      <c r="D216">
        <v>1048.177263385307</v>
      </c>
      <c r="E216">
        <v>121.4506423667133</v>
      </c>
    </row>
    <row r="217" spans="1:5">
      <c r="A217">
        <v>215</v>
      </c>
      <c r="B217">
        <v>7115.716267006608</v>
      </c>
      <c r="C217">
        <v>9489.316209487948</v>
      </c>
      <c r="D217">
        <v>1048.186387155689</v>
      </c>
      <c r="E217">
        <v>121.4597661370953</v>
      </c>
    </row>
    <row r="218" spans="1:5">
      <c r="A218">
        <v>216</v>
      </c>
      <c r="B218">
        <v>7115.716267006608</v>
      </c>
      <c r="C218">
        <v>9489.316209487948</v>
      </c>
      <c r="D218">
        <v>1048.188065731127</v>
      </c>
      <c r="E218">
        <v>121.4614447125324</v>
      </c>
    </row>
    <row r="219" spans="1:5">
      <c r="A219">
        <v>217</v>
      </c>
      <c r="B219">
        <v>7115.716267006608</v>
      </c>
      <c r="C219">
        <v>9489.316209487948</v>
      </c>
      <c r="D219">
        <v>1048.18869939185</v>
      </c>
      <c r="E219">
        <v>121.4620783732572</v>
      </c>
    </row>
    <row r="220" spans="1:5">
      <c r="A220">
        <v>218</v>
      </c>
      <c r="B220">
        <v>7115.716267006608</v>
      </c>
      <c r="C220">
        <v>9489.316209487948</v>
      </c>
      <c r="D220">
        <v>1048.187335695806</v>
      </c>
      <c r="E220">
        <v>121.4607146772134</v>
      </c>
    </row>
    <row r="221" spans="1:5">
      <c r="A221">
        <v>219</v>
      </c>
      <c r="B221">
        <v>7115.716267006608</v>
      </c>
      <c r="C221">
        <v>9489.316209487948</v>
      </c>
      <c r="D221">
        <v>1048.18021786246</v>
      </c>
      <c r="E221">
        <v>121.4535968438669</v>
      </c>
    </row>
    <row r="222" spans="1:5">
      <c r="A222">
        <v>220</v>
      </c>
      <c r="B222">
        <v>7115.716267006608</v>
      </c>
      <c r="C222">
        <v>9489.316209487948</v>
      </c>
      <c r="D222">
        <v>1048.185554660872</v>
      </c>
      <c r="E222">
        <v>121.4589336422781</v>
      </c>
    </row>
    <row r="223" spans="1:5">
      <c r="A223">
        <v>221</v>
      </c>
      <c r="B223">
        <v>7115.716267006608</v>
      </c>
      <c r="C223">
        <v>9489.316209487948</v>
      </c>
      <c r="D223">
        <v>1048.191134893894</v>
      </c>
      <c r="E223">
        <v>121.4645138753008</v>
      </c>
    </row>
    <row r="224" spans="1:5">
      <c r="A224">
        <v>222</v>
      </c>
      <c r="B224">
        <v>7115.716267006608</v>
      </c>
      <c r="C224">
        <v>9489.316209487948</v>
      </c>
      <c r="D224">
        <v>1048.185576665832</v>
      </c>
      <c r="E224">
        <v>121.458955647239</v>
      </c>
    </row>
    <row r="225" spans="1:5">
      <c r="A225">
        <v>223</v>
      </c>
      <c r="B225">
        <v>7115.716267006608</v>
      </c>
      <c r="C225">
        <v>9489.316209487948</v>
      </c>
      <c r="D225">
        <v>1048.170989908466</v>
      </c>
      <c r="E225">
        <v>121.4443688898729</v>
      </c>
    </row>
    <row r="226" spans="1:5">
      <c r="A226">
        <v>224</v>
      </c>
      <c r="B226">
        <v>7115.716267006608</v>
      </c>
      <c r="C226">
        <v>9489.316209487948</v>
      </c>
      <c r="D226">
        <v>1048.187068498406</v>
      </c>
      <c r="E226">
        <v>121.4604474798127</v>
      </c>
    </row>
    <row r="227" spans="1:5">
      <c r="A227">
        <v>225</v>
      </c>
      <c r="B227">
        <v>7115.716267006608</v>
      </c>
      <c r="C227">
        <v>9489.316209487948</v>
      </c>
      <c r="D227">
        <v>1048.188051508306</v>
      </c>
      <c r="E227">
        <v>121.4614304897127</v>
      </c>
    </row>
    <row r="228" spans="1:5">
      <c r="A228">
        <v>226</v>
      </c>
      <c r="B228">
        <v>7115.716267006608</v>
      </c>
      <c r="C228">
        <v>9489.316209487948</v>
      </c>
      <c r="D228">
        <v>1048.19124684976</v>
      </c>
      <c r="E228">
        <v>121.4646258311661</v>
      </c>
    </row>
    <row r="229" spans="1:5">
      <c r="A229">
        <v>227</v>
      </c>
      <c r="B229">
        <v>7115.716267006608</v>
      </c>
      <c r="C229">
        <v>9489.316209487948</v>
      </c>
      <c r="D229">
        <v>1048.18388501569</v>
      </c>
      <c r="E229">
        <v>121.4572639970963</v>
      </c>
    </row>
    <row r="230" spans="1:5">
      <c r="A230">
        <v>228</v>
      </c>
      <c r="B230">
        <v>7115.716267006608</v>
      </c>
      <c r="C230">
        <v>9489.316209487948</v>
      </c>
      <c r="D230">
        <v>1048.186902186999</v>
      </c>
      <c r="E230">
        <v>121.4602811684053</v>
      </c>
    </row>
    <row r="231" spans="1:5">
      <c r="A231">
        <v>229</v>
      </c>
      <c r="B231">
        <v>7115.716267006608</v>
      </c>
      <c r="C231">
        <v>9489.316209487948</v>
      </c>
      <c r="D231">
        <v>1048.185435397354</v>
      </c>
      <c r="E231">
        <v>121.4588143787609</v>
      </c>
    </row>
    <row r="232" spans="1:5">
      <c r="A232">
        <v>230</v>
      </c>
      <c r="B232">
        <v>7115.716267006608</v>
      </c>
      <c r="C232">
        <v>9489.316209487948</v>
      </c>
      <c r="D232">
        <v>1048.183746786525</v>
      </c>
      <c r="E232">
        <v>121.4571257679321</v>
      </c>
    </row>
    <row r="233" spans="1:5">
      <c r="A233">
        <v>231</v>
      </c>
      <c r="B233">
        <v>7115.716267006608</v>
      </c>
      <c r="C233">
        <v>9489.316209487948</v>
      </c>
      <c r="D233">
        <v>1048.176841925529</v>
      </c>
      <c r="E233">
        <v>121.4502209069354</v>
      </c>
    </row>
    <row r="234" spans="1:5">
      <c r="A234">
        <v>232</v>
      </c>
      <c r="B234">
        <v>7115.716267006608</v>
      </c>
      <c r="C234">
        <v>9489.316209487948</v>
      </c>
      <c r="D234">
        <v>1048.182525837627</v>
      </c>
      <c r="E234">
        <v>121.4559048190332</v>
      </c>
    </row>
    <row r="235" spans="1:5">
      <c r="A235">
        <v>233</v>
      </c>
      <c r="B235">
        <v>7115.716267006608</v>
      </c>
      <c r="C235">
        <v>9489.316209487948</v>
      </c>
      <c r="D235">
        <v>1048.177091234264</v>
      </c>
      <c r="E235">
        <v>121.4504702156712</v>
      </c>
    </row>
    <row r="236" spans="1:5">
      <c r="A236">
        <v>234</v>
      </c>
      <c r="B236">
        <v>7115.716267006608</v>
      </c>
      <c r="C236">
        <v>9489.316209487948</v>
      </c>
      <c r="D236">
        <v>1048.179201410897</v>
      </c>
      <c r="E236">
        <v>121.452580392303</v>
      </c>
    </row>
    <row r="237" spans="1:5">
      <c r="A237">
        <v>235</v>
      </c>
      <c r="B237">
        <v>7115.716267006608</v>
      </c>
      <c r="C237">
        <v>9489.316209487948</v>
      </c>
      <c r="D237">
        <v>1048.176021373775</v>
      </c>
      <c r="E237">
        <v>121.4494003551809</v>
      </c>
    </row>
    <row r="238" spans="1:5">
      <c r="A238">
        <v>236</v>
      </c>
      <c r="B238">
        <v>7115.716267006608</v>
      </c>
      <c r="C238">
        <v>9489.316209487948</v>
      </c>
      <c r="D238">
        <v>1048.171573592012</v>
      </c>
      <c r="E238">
        <v>121.4449525734189</v>
      </c>
    </row>
    <row r="239" spans="1:5">
      <c r="A239">
        <v>237</v>
      </c>
      <c r="B239">
        <v>7115.716267006608</v>
      </c>
      <c r="C239">
        <v>9489.316209487948</v>
      </c>
      <c r="D239">
        <v>1048.174373448648</v>
      </c>
      <c r="E239">
        <v>121.4477524300544</v>
      </c>
    </row>
    <row r="240" spans="1:5">
      <c r="A240">
        <v>238</v>
      </c>
      <c r="B240">
        <v>7115.716267006608</v>
      </c>
      <c r="C240">
        <v>9489.316209487948</v>
      </c>
      <c r="D240">
        <v>1048.177200650385</v>
      </c>
      <c r="E240">
        <v>121.4505796317918</v>
      </c>
    </row>
    <row r="241" spans="1:5">
      <c r="A241">
        <v>239</v>
      </c>
      <c r="B241">
        <v>7115.716267006608</v>
      </c>
      <c r="C241">
        <v>9489.316209487948</v>
      </c>
      <c r="D241">
        <v>1048.177612004988</v>
      </c>
      <c r="E241">
        <v>121.4509909863936</v>
      </c>
    </row>
    <row r="242" spans="1:5">
      <c r="A242">
        <v>240</v>
      </c>
      <c r="B242">
        <v>7115.716267006608</v>
      </c>
      <c r="C242">
        <v>9489.316209487948</v>
      </c>
      <c r="D242">
        <v>1048.17826143586</v>
      </c>
      <c r="E242">
        <v>121.4516404172669</v>
      </c>
    </row>
    <row r="243" spans="1:5">
      <c r="A243">
        <v>241</v>
      </c>
      <c r="B243">
        <v>7115.716267006608</v>
      </c>
      <c r="C243">
        <v>9489.316209487948</v>
      </c>
      <c r="D243">
        <v>1048.180143039644</v>
      </c>
      <c r="E243">
        <v>121.4535220210509</v>
      </c>
    </row>
    <row r="244" spans="1:5">
      <c r="A244">
        <v>242</v>
      </c>
      <c r="B244">
        <v>7115.716267006608</v>
      </c>
      <c r="C244">
        <v>9489.316209487948</v>
      </c>
      <c r="D244">
        <v>1048.179330735845</v>
      </c>
      <c r="E244">
        <v>121.4527097172517</v>
      </c>
    </row>
    <row r="245" spans="1:5">
      <c r="A245">
        <v>243</v>
      </c>
      <c r="B245">
        <v>7115.716267006608</v>
      </c>
      <c r="C245">
        <v>9489.316209487948</v>
      </c>
      <c r="D245">
        <v>1048.179188252281</v>
      </c>
      <c r="E245">
        <v>121.452567233688</v>
      </c>
    </row>
    <row r="246" spans="1:5">
      <c r="A246">
        <v>244</v>
      </c>
      <c r="B246">
        <v>7115.716267006608</v>
      </c>
      <c r="C246">
        <v>9489.316209487948</v>
      </c>
      <c r="D246">
        <v>1048.178500748463</v>
      </c>
      <c r="E246">
        <v>121.45187972987</v>
      </c>
    </row>
    <row r="247" spans="1:5">
      <c r="A247">
        <v>245</v>
      </c>
      <c r="B247">
        <v>7115.716267006608</v>
      </c>
      <c r="C247">
        <v>9489.316209487948</v>
      </c>
      <c r="D247">
        <v>1048.180272064529</v>
      </c>
      <c r="E247">
        <v>121.4536510459359</v>
      </c>
    </row>
    <row r="248" spans="1:5">
      <c r="A248">
        <v>246</v>
      </c>
      <c r="B248">
        <v>7115.716267006608</v>
      </c>
      <c r="C248">
        <v>9489.316209487948</v>
      </c>
      <c r="D248">
        <v>1048.179455200255</v>
      </c>
      <c r="E248">
        <v>121.4528341816612</v>
      </c>
    </row>
    <row r="249" spans="1:5">
      <c r="A249">
        <v>247</v>
      </c>
      <c r="B249">
        <v>7115.716267006608</v>
      </c>
      <c r="C249">
        <v>9489.316209487948</v>
      </c>
      <c r="D249">
        <v>1048.179701502465</v>
      </c>
      <c r="E249">
        <v>121.4530804838711</v>
      </c>
    </row>
    <row r="250" spans="1:5">
      <c r="A250">
        <v>248</v>
      </c>
      <c r="B250">
        <v>7115.716267006608</v>
      </c>
      <c r="C250">
        <v>9489.316209487948</v>
      </c>
      <c r="D250">
        <v>1048.1806397678</v>
      </c>
      <c r="E250">
        <v>121.4540187492072</v>
      </c>
    </row>
    <row r="251" spans="1:5">
      <c r="A251">
        <v>249</v>
      </c>
      <c r="B251">
        <v>7115.716267006608</v>
      </c>
      <c r="C251">
        <v>9489.316209487948</v>
      </c>
      <c r="D251">
        <v>1048.180350911836</v>
      </c>
      <c r="E251">
        <v>121.4537298932418</v>
      </c>
    </row>
    <row r="252" spans="1:5">
      <c r="A252">
        <v>250</v>
      </c>
      <c r="B252">
        <v>7115.716267006608</v>
      </c>
      <c r="C252">
        <v>9489.316209487948</v>
      </c>
      <c r="D252">
        <v>1048.179547969672</v>
      </c>
      <c r="E252">
        <v>121.4529269510791</v>
      </c>
    </row>
    <row r="253" spans="1:5">
      <c r="A253">
        <v>251</v>
      </c>
      <c r="B253">
        <v>7115.716267006608</v>
      </c>
      <c r="C253">
        <v>9489.316209487948</v>
      </c>
      <c r="D253">
        <v>1048.179619339375</v>
      </c>
      <c r="E253">
        <v>121.4529983207816</v>
      </c>
    </row>
    <row r="254" spans="1:5">
      <c r="A254">
        <v>252</v>
      </c>
      <c r="B254">
        <v>7115.716267006608</v>
      </c>
      <c r="C254">
        <v>9489.316209487948</v>
      </c>
      <c r="D254">
        <v>1048.179289374368</v>
      </c>
      <c r="E254">
        <v>121.452668355775</v>
      </c>
    </row>
    <row r="255" spans="1:5">
      <c r="A255">
        <v>253</v>
      </c>
      <c r="B255">
        <v>7115.716267006608</v>
      </c>
      <c r="C255">
        <v>9489.316209487948</v>
      </c>
      <c r="D255">
        <v>1048.178750751573</v>
      </c>
      <c r="E255">
        <v>121.4521297329794</v>
      </c>
    </row>
    <row r="256" spans="1:5">
      <c r="A256">
        <v>254</v>
      </c>
      <c r="B256">
        <v>7115.716267006608</v>
      </c>
      <c r="C256">
        <v>9489.316209487948</v>
      </c>
      <c r="D256">
        <v>1048.178979060007</v>
      </c>
      <c r="E256">
        <v>121.4523580414141</v>
      </c>
    </row>
    <row r="257" spans="1:5">
      <c r="A257">
        <v>255</v>
      </c>
      <c r="B257">
        <v>7115.716267006608</v>
      </c>
      <c r="C257">
        <v>9489.316209487948</v>
      </c>
      <c r="D257">
        <v>1048.179661200118</v>
      </c>
      <c r="E257">
        <v>121.4530401815251</v>
      </c>
    </row>
    <row r="258" spans="1:5">
      <c r="A258">
        <v>256</v>
      </c>
      <c r="B258">
        <v>7115.716267006608</v>
      </c>
      <c r="C258">
        <v>9489.316209487948</v>
      </c>
      <c r="D258">
        <v>1048.180138279424</v>
      </c>
      <c r="E258">
        <v>121.4535172608297</v>
      </c>
    </row>
    <row r="259" spans="1:5">
      <c r="A259">
        <v>257</v>
      </c>
      <c r="B259">
        <v>7115.716267006608</v>
      </c>
      <c r="C259">
        <v>9489.316209487948</v>
      </c>
      <c r="D259">
        <v>1048.179519685433</v>
      </c>
      <c r="E259">
        <v>121.45289866684</v>
      </c>
    </row>
    <row r="260" spans="1:5">
      <c r="A260">
        <v>258</v>
      </c>
      <c r="B260">
        <v>7115.716267006608</v>
      </c>
      <c r="C260">
        <v>9489.316209487948</v>
      </c>
      <c r="D260">
        <v>1048.178747843861</v>
      </c>
      <c r="E260">
        <v>121.4521268252678</v>
      </c>
    </row>
    <row r="261" spans="1:5">
      <c r="A261">
        <v>259</v>
      </c>
      <c r="B261">
        <v>7115.716267006608</v>
      </c>
      <c r="C261">
        <v>9489.316209487948</v>
      </c>
      <c r="D261">
        <v>1048.179500531945</v>
      </c>
      <c r="E261">
        <v>121.4528795133513</v>
      </c>
    </row>
    <row r="262" spans="1:5">
      <c r="A262">
        <v>260</v>
      </c>
      <c r="B262">
        <v>7115.716267006608</v>
      </c>
      <c r="C262">
        <v>9489.316209487948</v>
      </c>
      <c r="D262">
        <v>1048.179379708654</v>
      </c>
      <c r="E262">
        <v>121.4527586900596</v>
      </c>
    </row>
    <row r="263" spans="1:5">
      <c r="A263">
        <v>261</v>
      </c>
      <c r="B263">
        <v>7115.716267006608</v>
      </c>
      <c r="C263">
        <v>9489.316209487948</v>
      </c>
      <c r="D263">
        <v>1048.179656030211</v>
      </c>
      <c r="E263">
        <v>121.4530350116168</v>
      </c>
    </row>
    <row r="264" spans="1:5">
      <c r="A264">
        <v>262</v>
      </c>
      <c r="B264">
        <v>7115.716267006608</v>
      </c>
      <c r="C264">
        <v>9489.316209487948</v>
      </c>
      <c r="D264">
        <v>1048.179458259102</v>
      </c>
      <c r="E264">
        <v>121.4528372405086</v>
      </c>
    </row>
    <row r="265" spans="1:5">
      <c r="A265">
        <v>263</v>
      </c>
      <c r="B265">
        <v>7115.716267006608</v>
      </c>
      <c r="C265">
        <v>9489.316209487948</v>
      </c>
      <c r="D265">
        <v>1048.179070743046</v>
      </c>
      <c r="E265">
        <v>121.4524497244523</v>
      </c>
    </row>
    <row r="266" spans="1:5">
      <c r="A266">
        <v>264</v>
      </c>
      <c r="B266">
        <v>7115.716267006608</v>
      </c>
      <c r="C266">
        <v>9489.316209487948</v>
      </c>
      <c r="D266">
        <v>1048.17845569756</v>
      </c>
      <c r="E266">
        <v>121.451834678967</v>
      </c>
    </row>
    <row r="267" spans="1:5">
      <c r="A267">
        <v>265</v>
      </c>
      <c r="B267">
        <v>7115.716267006608</v>
      </c>
      <c r="C267">
        <v>9489.316209487948</v>
      </c>
      <c r="D267">
        <v>1048.178327141601</v>
      </c>
      <c r="E267">
        <v>121.4517061230069</v>
      </c>
    </row>
    <row r="268" spans="1:5">
      <c r="A268">
        <v>266</v>
      </c>
      <c r="B268">
        <v>7115.716267006608</v>
      </c>
      <c r="C268">
        <v>9489.316209487948</v>
      </c>
      <c r="D268">
        <v>1048.178286254225</v>
      </c>
      <c r="E268">
        <v>121.4516652356309</v>
      </c>
    </row>
    <row r="269" spans="1:5">
      <c r="A269">
        <v>267</v>
      </c>
      <c r="B269">
        <v>7115.716267006608</v>
      </c>
      <c r="C269">
        <v>9489.316209487948</v>
      </c>
      <c r="D269">
        <v>1048.178104435114</v>
      </c>
      <c r="E269">
        <v>121.4514834165203</v>
      </c>
    </row>
    <row r="270" spans="1:5">
      <c r="A270">
        <v>268</v>
      </c>
      <c r="B270">
        <v>7115.716267006608</v>
      </c>
      <c r="C270">
        <v>9489.316209487948</v>
      </c>
      <c r="D270">
        <v>1048.178097921054</v>
      </c>
      <c r="E270">
        <v>121.4514769024611</v>
      </c>
    </row>
    <row r="271" spans="1:5">
      <c r="A271">
        <v>269</v>
      </c>
      <c r="B271">
        <v>7115.716267006608</v>
      </c>
      <c r="C271">
        <v>9489.316209487948</v>
      </c>
      <c r="D271">
        <v>1048.178170863137</v>
      </c>
      <c r="E271">
        <v>121.4515498445436</v>
      </c>
    </row>
    <row r="272" spans="1:5">
      <c r="A272">
        <v>270</v>
      </c>
      <c r="B272">
        <v>7115.716267006608</v>
      </c>
      <c r="C272">
        <v>9489.316209487948</v>
      </c>
      <c r="D272">
        <v>1048.178281202529</v>
      </c>
      <c r="E272">
        <v>121.4516601839357</v>
      </c>
    </row>
    <row r="273" spans="1:5">
      <c r="A273">
        <v>271</v>
      </c>
      <c r="B273">
        <v>7115.716267006608</v>
      </c>
      <c r="C273">
        <v>9489.316209487948</v>
      </c>
      <c r="D273">
        <v>1048.178315946922</v>
      </c>
      <c r="E273">
        <v>121.4516949283283</v>
      </c>
    </row>
    <row r="274" spans="1:5">
      <c r="A274">
        <v>272</v>
      </c>
      <c r="B274">
        <v>7115.716267006608</v>
      </c>
      <c r="C274">
        <v>9489.316209487948</v>
      </c>
      <c r="D274">
        <v>1048.178480257083</v>
      </c>
      <c r="E274">
        <v>121.45185923849</v>
      </c>
    </row>
    <row r="275" spans="1:5">
      <c r="A275">
        <v>273</v>
      </c>
      <c r="B275">
        <v>7115.716267006608</v>
      </c>
      <c r="C275">
        <v>9489.316209487948</v>
      </c>
      <c r="D275">
        <v>1048.177989964768</v>
      </c>
      <c r="E275">
        <v>121.451368946174</v>
      </c>
    </row>
    <row r="276" spans="1:5">
      <c r="A276">
        <v>274</v>
      </c>
      <c r="B276">
        <v>7115.716267006608</v>
      </c>
      <c r="C276">
        <v>9489.316209487948</v>
      </c>
      <c r="D276">
        <v>1048.178202003804</v>
      </c>
      <c r="E276">
        <v>121.4515809852104</v>
      </c>
    </row>
    <row r="277" spans="1:5">
      <c r="A277">
        <v>275</v>
      </c>
      <c r="B277">
        <v>7115.716267006608</v>
      </c>
      <c r="C277">
        <v>9489.316209487948</v>
      </c>
      <c r="D277">
        <v>1048.178411183738</v>
      </c>
      <c r="E277">
        <v>121.4517901651455</v>
      </c>
    </row>
    <row r="278" spans="1:5">
      <c r="A278">
        <v>276</v>
      </c>
      <c r="B278">
        <v>7115.716267006608</v>
      </c>
      <c r="C278">
        <v>9489.316209487948</v>
      </c>
      <c r="D278">
        <v>1048.178226290347</v>
      </c>
      <c r="E278">
        <v>121.4516052717532</v>
      </c>
    </row>
    <row r="279" spans="1:5">
      <c r="A279">
        <v>277</v>
      </c>
      <c r="B279">
        <v>7115.716267006608</v>
      </c>
      <c r="C279">
        <v>9489.316209487948</v>
      </c>
      <c r="D279">
        <v>1048.17839749179</v>
      </c>
      <c r="E279">
        <v>121.4517764731973</v>
      </c>
    </row>
    <row r="280" spans="1:5">
      <c r="A280">
        <v>278</v>
      </c>
      <c r="B280">
        <v>7115.716267006608</v>
      </c>
      <c r="C280">
        <v>9489.316209487948</v>
      </c>
      <c r="D280">
        <v>1048.178362158533</v>
      </c>
      <c r="E280">
        <v>121.4517411399396</v>
      </c>
    </row>
    <row r="281" spans="1:5">
      <c r="A281">
        <v>279</v>
      </c>
      <c r="B281">
        <v>7115.716267006608</v>
      </c>
      <c r="C281">
        <v>9489.316209487948</v>
      </c>
      <c r="D281">
        <v>1048.178202329709</v>
      </c>
      <c r="E281">
        <v>121.4515813111141</v>
      </c>
    </row>
    <row r="282" spans="1:5">
      <c r="A282">
        <v>280</v>
      </c>
      <c r="B282">
        <v>7115.716267006608</v>
      </c>
      <c r="C282">
        <v>9489.316209487948</v>
      </c>
      <c r="D282">
        <v>1048.178298018782</v>
      </c>
      <c r="E282">
        <v>121.451677000189</v>
      </c>
    </row>
    <row r="283" spans="1:5">
      <c r="A283">
        <v>281</v>
      </c>
      <c r="B283">
        <v>7115.716267006608</v>
      </c>
      <c r="C283">
        <v>9489.316209487948</v>
      </c>
      <c r="D283">
        <v>1048.178476222655</v>
      </c>
      <c r="E283">
        <v>121.4518552040615</v>
      </c>
    </row>
    <row r="284" spans="1:5">
      <c r="A284">
        <v>282</v>
      </c>
      <c r="B284">
        <v>7115.716267006608</v>
      </c>
      <c r="C284">
        <v>9489.316209487948</v>
      </c>
      <c r="D284">
        <v>1048.178152875853</v>
      </c>
      <c r="E284">
        <v>121.4515318572588</v>
      </c>
    </row>
    <row r="285" spans="1:5">
      <c r="A285">
        <v>283</v>
      </c>
      <c r="B285">
        <v>7115.716267006608</v>
      </c>
      <c r="C285">
        <v>9489.316209487948</v>
      </c>
      <c r="D285">
        <v>1048.178149844803</v>
      </c>
      <c r="E285">
        <v>121.4515288262088</v>
      </c>
    </row>
    <row r="286" spans="1:5">
      <c r="A286">
        <v>284</v>
      </c>
      <c r="B286">
        <v>7115.716267006608</v>
      </c>
      <c r="C286">
        <v>9489.316209487948</v>
      </c>
      <c r="D286">
        <v>1048.178237153324</v>
      </c>
      <c r="E286">
        <v>121.4516161347314</v>
      </c>
    </row>
    <row r="287" spans="1:5">
      <c r="A287">
        <v>285</v>
      </c>
      <c r="B287">
        <v>7115.716267006608</v>
      </c>
      <c r="C287">
        <v>9489.316209487948</v>
      </c>
      <c r="D287">
        <v>1048.178281059655</v>
      </c>
      <c r="E287">
        <v>121.4516600410617</v>
      </c>
    </row>
    <row r="288" spans="1:5">
      <c r="A288">
        <v>286</v>
      </c>
      <c r="B288">
        <v>7115.716267006608</v>
      </c>
      <c r="C288">
        <v>9489.316209487948</v>
      </c>
      <c r="D288">
        <v>1048.178097167686</v>
      </c>
      <c r="E288">
        <v>121.4514761490919</v>
      </c>
    </row>
    <row r="289" spans="1:5">
      <c r="A289">
        <v>287</v>
      </c>
      <c r="B289">
        <v>7115.716267006608</v>
      </c>
      <c r="C289">
        <v>9489.316209487948</v>
      </c>
      <c r="D289">
        <v>1048.177875489938</v>
      </c>
      <c r="E289">
        <v>121.4512544713455</v>
      </c>
    </row>
    <row r="290" spans="1:5">
      <c r="A290">
        <v>288</v>
      </c>
      <c r="B290">
        <v>7115.716267006608</v>
      </c>
      <c r="C290">
        <v>9489.316209487948</v>
      </c>
      <c r="D290">
        <v>1048.17817080882</v>
      </c>
      <c r="E290">
        <v>121.4515497902264</v>
      </c>
    </row>
    <row r="291" spans="1:5">
      <c r="A291">
        <v>289</v>
      </c>
      <c r="B291">
        <v>7115.716267006608</v>
      </c>
      <c r="C291">
        <v>9489.316209487948</v>
      </c>
      <c r="D291">
        <v>1048.178248722152</v>
      </c>
      <c r="E291">
        <v>121.4516277035583</v>
      </c>
    </row>
    <row r="292" spans="1:5">
      <c r="A292">
        <v>290</v>
      </c>
      <c r="B292">
        <v>7115.716267006608</v>
      </c>
      <c r="C292">
        <v>9489.316209487948</v>
      </c>
      <c r="D292">
        <v>1048.178081457422</v>
      </c>
      <c r="E292">
        <v>121.4514604388276</v>
      </c>
    </row>
    <row r="293" spans="1:5">
      <c r="A293">
        <v>291</v>
      </c>
      <c r="B293">
        <v>7115.716267006608</v>
      </c>
      <c r="C293">
        <v>9489.316209487948</v>
      </c>
      <c r="D293">
        <v>1048.178023442489</v>
      </c>
      <c r="E293">
        <v>121.4514024238953</v>
      </c>
    </row>
    <row r="294" spans="1:5">
      <c r="A294">
        <v>292</v>
      </c>
      <c r="B294">
        <v>7115.716267006608</v>
      </c>
      <c r="C294">
        <v>9489.316209487948</v>
      </c>
      <c r="D294">
        <v>1048.177948595906</v>
      </c>
      <c r="E294">
        <v>121.4513275773129</v>
      </c>
    </row>
    <row r="295" spans="1:5">
      <c r="A295">
        <v>293</v>
      </c>
      <c r="B295">
        <v>7115.716267006608</v>
      </c>
      <c r="C295">
        <v>9489.316209487948</v>
      </c>
      <c r="D295">
        <v>1048.177940349239</v>
      </c>
      <c r="E295">
        <v>121.451319330645</v>
      </c>
    </row>
    <row r="296" spans="1:5">
      <c r="A296">
        <v>294</v>
      </c>
      <c r="B296">
        <v>7115.716267006608</v>
      </c>
      <c r="C296">
        <v>9489.316209487948</v>
      </c>
      <c r="D296">
        <v>1048.177963075077</v>
      </c>
      <c r="E296">
        <v>121.4513420564845</v>
      </c>
    </row>
    <row r="297" spans="1:5">
      <c r="A297">
        <v>295</v>
      </c>
      <c r="B297">
        <v>7115.716267006608</v>
      </c>
      <c r="C297">
        <v>9489.316209487948</v>
      </c>
      <c r="D297">
        <v>1048.177949667185</v>
      </c>
      <c r="E297">
        <v>121.4513286485922</v>
      </c>
    </row>
    <row r="298" spans="1:5">
      <c r="A298">
        <v>296</v>
      </c>
      <c r="B298">
        <v>7115.716267006608</v>
      </c>
      <c r="C298">
        <v>9489.316209487948</v>
      </c>
      <c r="D298">
        <v>1048.177920641526</v>
      </c>
      <c r="E298">
        <v>121.4512996229317</v>
      </c>
    </row>
    <row r="299" spans="1:5">
      <c r="A299">
        <v>297</v>
      </c>
      <c r="B299">
        <v>7115.716267006608</v>
      </c>
      <c r="C299">
        <v>9489.316209487948</v>
      </c>
      <c r="D299">
        <v>1048.177980501061</v>
      </c>
      <c r="E299">
        <v>121.4513594824679</v>
      </c>
    </row>
    <row r="300" spans="1:5">
      <c r="A300">
        <v>298</v>
      </c>
      <c r="B300">
        <v>7115.716267006608</v>
      </c>
      <c r="C300">
        <v>9489.316209487948</v>
      </c>
      <c r="D300">
        <v>1048.178007274856</v>
      </c>
      <c r="E300">
        <v>121.4513862562626</v>
      </c>
    </row>
    <row r="301" spans="1:5">
      <c r="A301">
        <v>299</v>
      </c>
      <c r="B301">
        <v>7115.716267006608</v>
      </c>
      <c r="C301">
        <v>9489.316209487948</v>
      </c>
      <c r="D301">
        <v>1048.178040038512</v>
      </c>
      <c r="E301">
        <v>121.4514190199173</v>
      </c>
    </row>
    <row r="302" spans="1:5">
      <c r="A302">
        <v>300</v>
      </c>
      <c r="B302">
        <v>7115.716267006608</v>
      </c>
      <c r="C302">
        <v>9489.316209487948</v>
      </c>
      <c r="D302">
        <v>1048.177967138784</v>
      </c>
      <c r="E302">
        <v>121.4513461201907</v>
      </c>
    </row>
    <row r="303" spans="1:5">
      <c r="A303">
        <v>301</v>
      </c>
      <c r="B303">
        <v>7115.716267006608</v>
      </c>
      <c r="C303">
        <v>9489.316209487948</v>
      </c>
      <c r="D303">
        <v>1048.177917452932</v>
      </c>
      <c r="E303">
        <v>121.4512964343388</v>
      </c>
    </row>
    <row r="304" spans="1:5">
      <c r="A304">
        <v>302</v>
      </c>
      <c r="B304">
        <v>7115.716267006608</v>
      </c>
      <c r="C304">
        <v>9489.316209487948</v>
      </c>
      <c r="D304">
        <v>1048.17787177348</v>
      </c>
      <c r="E304">
        <v>121.4512507548868</v>
      </c>
    </row>
    <row r="305" spans="1:5">
      <c r="A305">
        <v>303</v>
      </c>
      <c r="B305">
        <v>7115.716267006608</v>
      </c>
      <c r="C305">
        <v>9489.316209487948</v>
      </c>
      <c r="D305">
        <v>1048.177832994558</v>
      </c>
      <c r="E305">
        <v>121.4512119759653</v>
      </c>
    </row>
    <row r="306" spans="1:5">
      <c r="A306">
        <v>304</v>
      </c>
      <c r="B306">
        <v>7115.716267006608</v>
      </c>
      <c r="C306">
        <v>9489.316209487948</v>
      </c>
      <c r="D306">
        <v>1048.17784678851</v>
      </c>
      <c r="E306">
        <v>121.4512257699163</v>
      </c>
    </row>
    <row r="307" spans="1:5">
      <c r="A307">
        <v>305</v>
      </c>
      <c r="B307">
        <v>7115.716267006608</v>
      </c>
      <c r="C307">
        <v>9489.316209487948</v>
      </c>
      <c r="D307">
        <v>1048.17785313936</v>
      </c>
      <c r="E307">
        <v>121.4512321207673</v>
      </c>
    </row>
    <row r="308" spans="1:5">
      <c r="A308">
        <v>306</v>
      </c>
      <c r="B308">
        <v>7115.716267006608</v>
      </c>
      <c r="C308">
        <v>9489.316209487948</v>
      </c>
      <c r="D308">
        <v>1048.177886447137</v>
      </c>
      <c r="E308">
        <v>121.4512654285434</v>
      </c>
    </row>
    <row r="309" spans="1:5">
      <c r="A309">
        <v>307</v>
      </c>
      <c r="B309">
        <v>7115.716267006608</v>
      </c>
      <c r="C309">
        <v>9489.316209487948</v>
      </c>
      <c r="D309">
        <v>1048.177857069709</v>
      </c>
      <c r="E309">
        <v>121.4512360511144</v>
      </c>
    </row>
    <row r="310" spans="1:5">
      <c r="A310">
        <v>308</v>
      </c>
      <c r="B310">
        <v>7115.716267006608</v>
      </c>
      <c r="C310">
        <v>9489.316209487948</v>
      </c>
      <c r="D310">
        <v>1048.177814827177</v>
      </c>
      <c r="E310">
        <v>121.4511938085829</v>
      </c>
    </row>
    <row r="311" spans="1:5">
      <c r="A311">
        <v>309</v>
      </c>
      <c r="B311">
        <v>7115.716267006608</v>
      </c>
      <c r="C311">
        <v>9489.316209487948</v>
      </c>
      <c r="D311">
        <v>1048.177925568212</v>
      </c>
      <c r="E311">
        <v>121.4513045496186</v>
      </c>
    </row>
    <row r="312" spans="1:5">
      <c r="A312">
        <v>310</v>
      </c>
      <c r="B312">
        <v>7115.716267006608</v>
      </c>
      <c r="C312">
        <v>9489.316209487948</v>
      </c>
      <c r="D312">
        <v>1048.177872181611</v>
      </c>
      <c r="E312">
        <v>121.4512511630182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0.199044039223873</v>
      </c>
      <c r="I2">
        <v>0.1635264831513136</v>
      </c>
      <c r="J2">
        <v>0</v>
      </c>
      <c r="K2">
        <v>3.026304185290923</v>
      </c>
      <c r="L2">
        <v>967.2732277563833</v>
      </c>
      <c r="M2">
        <v>673.9014792443413</v>
      </c>
      <c r="N2">
        <v>2211.380209603167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28.62191245638142</v>
      </c>
      <c r="F3">
        <v>742.7699377843915</v>
      </c>
      <c r="G3">
        <v>18397.30030846169</v>
      </c>
      <c r="H3">
        <v>0.1930768453322617</v>
      </c>
      <c r="I3">
        <v>0.1528186944577674</v>
      </c>
      <c r="J3">
        <v>2.672909307772246</v>
      </c>
      <c r="K3">
        <v>3.026304185290923</v>
      </c>
      <c r="L3">
        <v>967.2732277563833</v>
      </c>
      <c r="M3">
        <v>702.6816020935862</v>
      </c>
      <c r="N3">
        <v>19596.46894188552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29.09803389906326</v>
      </c>
      <c r="F4">
        <v>663.2966111078722</v>
      </c>
      <c r="G4">
        <v>18397.30030846169</v>
      </c>
      <c r="H4">
        <v>0.1930768453322617</v>
      </c>
      <c r="I4">
        <v>0.15318869512965</v>
      </c>
      <c r="J4">
        <v>3.155860316975893</v>
      </c>
      <c r="K4">
        <v>3.026304185290923</v>
      </c>
      <c r="L4">
        <v>967.2732277563833</v>
      </c>
      <c r="M4">
        <v>702.1567628410846</v>
      </c>
      <c r="N4">
        <v>19292.71306884372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29.57368560505168</v>
      </c>
      <c r="F5">
        <v>599.1861579896391</v>
      </c>
      <c r="G5">
        <v>18397.30030846169</v>
      </c>
      <c r="H5">
        <v>0.1930768453322617</v>
      </c>
      <c r="I5">
        <v>0.1535347444144802</v>
      </c>
      <c r="J5">
        <v>3.543486241472735</v>
      </c>
      <c r="K5">
        <v>3.026304185290923</v>
      </c>
      <c r="L5">
        <v>967.2732277563833</v>
      </c>
      <c r="M5">
        <v>701.6681874746789</v>
      </c>
      <c r="N5">
        <v>18989.71508355445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30.04893182829942</v>
      </c>
      <c r="F6">
        <v>546.3765305058065</v>
      </c>
      <c r="G6">
        <v>18397.30030846169</v>
      </c>
      <c r="H6">
        <v>0.1930768453322617</v>
      </c>
      <c r="I6">
        <v>0.1538572076109722</v>
      </c>
      <c r="J6">
        <v>3.861829493921729</v>
      </c>
      <c r="K6">
        <v>3.026304185290923</v>
      </c>
      <c r="L6">
        <v>967.2732277563833</v>
      </c>
      <c r="M6">
        <v>701.2148906928036</v>
      </c>
      <c r="N6">
        <v>18683.2032443459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30.52383434461798</v>
      </c>
      <c r="F7">
        <v>502.1217336424078</v>
      </c>
      <c r="G7">
        <v>18397.30030846169</v>
      </c>
      <c r="H7">
        <v>0.1930768453322617</v>
      </c>
      <c r="I7">
        <v>0.1541564743531453</v>
      </c>
      <c r="J7">
        <v>4.128272406569932</v>
      </c>
      <c r="K7">
        <v>3.026304185290923</v>
      </c>
      <c r="L7">
        <v>967.2732277563833</v>
      </c>
      <c r="M7">
        <v>700.7958985892304</v>
      </c>
      <c r="N7">
        <v>18375.11332269776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30.99845207841724</v>
      </c>
      <c r="F8">
        <v>464.4987795366367</v>
      </c>
      <c r="G8">
        <v>18397.30030846169</v>
      </c>
      <c r="H8">
        <v>0.1930768453322617</v>
      </c>
      <c r="I8">
        <v>0.1544329949013661</v>
      </c>
      <c r="J8">
        <v>4.35490115740826</v>
      </c>
      <c r="K8">
        <v>3.026304185290923</v>
      </c>
      <c r="L8">
        <v>967.2732277563833</v>
      </c>
      <c r="M8">
        <v>700.4101960092861</v>
      </c>
      <c r="N8">
        <v>18066.89741741391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31.47284039159393</v>
      </c>
      <c r="F9">
        <v>432.120848523359</v>
      </c>
      <c r="G9">
        <v>18397.30030846169</v>
      </c>
      <c r="H9">
        <v>0.1930768453322617</v>
      </c>
      <c r="I9">
        <v>0.1546873284899496</v>
      </c>
      <c r="J9">
        <v>4.538060363760433</v>
      </c>
      <c r="K9">
        <v>3.026304185290923</v>
      </c>
      <c r="L9">
        <v>967.2732277563833</v>
      </c>
      <c r="M9">
        <v>700.0566581858725</v>
      </c>
      <c r="N9">
        <v>17698.34416310767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31.9470442324135</v>
      </c>
      <c r="F10">
        <v>403.9625977423883</v>
      </c>
      <c r="G10">
        <v>18397.30030846169</v>
      </c>
      <c r="H10">
        <v>0.1930768453322617</v>
      </c>
      <c r="I10">
        <v>0.15492065930751</v>
      </c>
      <c r="J10">
        <v>4.697489798813715</v>
      </c>
      <c r="K10">
        <v>3.026304185290923</v>
      </c>
      <c r="L10">
        <v>967.2732277563833</v>
      </c>
      <c r="M10">
        <v>699.7333363585395</v>
      </c>
      <c r="N10">
        <v>17355.85212729484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32.47088121969929</v>
      </c>
      <c r="F11">
        <v>371.3849688921957</v>
      </c>
      <c r="G11">
        <v>18397.30030846169</v>
      </c>
      <c r="H11">
        <v>0.1937489427005473</v>
      </c>
      <c r="I11">
        <v>0.1540452089839028</v>
      </c>
      <c r="J11">
        <v>4.595384357786531</v>
      </c>
      <c r="K11">
        <v>3.026304185290923</v>
      </c>
      <c r="L11">
        <v>967.2732277563833</v>
      </c>
      <c r="M11">
        <v>699.2677265361332</v>
      </c>
      <c r="N11">
        <v>9945.327915419737</v>
      </c>
    </row>
    <row r="12" spans="1:15">
      <c r="A12">
        <v>10</v>
      </c>
      <c r="B12">
        <v>2.275629916893851</v>
      </c>
      <c r="C12">
        <v>75.95184410867461</v>
      </c>
      <c r="D12">
        <v>0.6569239377307491</v>
      </c>
      <c r="E12">
        <v>33.24882633283354</v>
      </c>
      <c r="F12">
        <v>333.480446402419</v>
      </c>
      <c r="G12">
        <v>18397.3003084617</v>
      </c>
      <c r="H12">
        <v>0.1944021804772071</v>
      </c>
      <c r="I12">
        <v>0.1540173548811102</v>
      </c>
      <c r="J12">
        <v>4.763687402139299</v>
      </c>
      <c r="K12">
        <v>3.026304185290923</v>
      </c>
      <c r="L12">
        <v>967.2732277563833</v>
      </c>
      <c r="M12">
        <v>697.6813557922991</v>
      </c>
      <c r="N12">
        <v>7408.831673932415</v>
      </c>
    </row>
    <row r="13" spans="1:15">
      <c r="A13">
        <v>11</v>
      </c>
      <c r="B13">
        <v>2.530069848839981</v>
      </c>
      <c r="C13">
        <v>83.56585988466952</v>
      </c>
      <c r="D13">
        <v>0.6570648864981324</v>
      </c>
      <c r="E13">
        <v>34.09850316169265</v>
      </c>
      <c r="F13">
        <v>303.0957248977502</v>
      </c>
      <c r="G13">
        <v>18397.30030846169</v>
      </c>
      <c r="H13">
        <v>0.1945828231977834</v>
      </c>
      <c r="I13">
        <v>0.1543109750359738</v>
      </c>
      <c r="J13">
        <v>5.12937765632717</v>
      </c>
      <c r="K13">
        <v>3.026304185290923</v>
      </c>
      <c r="L13">
        <v>967.2732277563833</v>
      </c>
      <c r="M13">
        <v>696.8235672506901</v>
      </c>
      <c r="N13">
        <v>6816.016242830615</v>
      </c>
    </row>
    <row r="14" spans="1:15">
      <c r="A14">
        <v>12</v>
      </c>
      <c r="B14">
        <v>2.724576274856492</v>
      </c>
      <c r="C14">
        <v>89.79824814834812</v>
      </c>
      <c r="D14">
        <v>0.6570854853460565</v>
      </c>
      <c r="E14">
        <v>34.79368179725293</v>
      </c>
      <c r="F14">
        <v>282.0595657568368</v>
      </c>
      <c r="G14">
        <v>18397.3003084617</v>
      </c>
      <c r="H14">
        <v>0.1947290887078505</v>
      </c>
      <c r="I14">
        <v>0.1545430701012592</v>
      </c>
      <c r="J14">
        <v>5.400802073749676</v>
      </c>
      <c r="K14">
        <v>3.026304185290923</v>
      </c>
      <c r="L14">
        <v>967.2732277563833</v>
      </c>
      <c r="M14">
        <v>696.1386226371498</v>
      </c>
      <c r="N14">
        <v>6390.856290795979</v>
      </c>
    </row>
    <row r="15" spans="1:15">
      <c r="A15">
        <v>13</v>
      </c>
      <c r="B15">
        <v>2.7600956484082</v>
      </c>
      <c r="C15">
        <v>91.68812027731796</v>
      </c>
      <c r="D15">
        <v>0.6575386242793269</v>
      </c>
      <c r="E15">
        <v>35.01850055678496</v>
      </c>
      <c r="F15">
        <v>276.2457644658853</v>
      </c>
      <c r="G15">
        <v>18397.30030846169</v>
      </c>
      <c r="H15">
        <v>0.1947004492554652</v>
      </c>
      <c r="I15">
        <v>0.1546371480462563</v>
      </c>
      <c r="J15">
        <v>5.494157033775023</v>
      </c>
      <c r="K15">
        <v>3.026304185290923</v>
      </c>
      <c r="L15">
        <v>967.2732277563833</v>
      </c>
      <c r="M15">
        <v>696.0786918643744</v>
      </c>
      <c r="N15">
        <v>6389.966526336204</v>
      </c>
    </row>
    <row r="16" spans="1:15">
      <c r="A16">
        <v>14</v>
      </c>
      <c r="B16">
        <v>2.908129052896474</v>
      </c>
      <c r="C16">
        <v>96.15353375285201</v>
      </c>
      <c r="D16">
        <v>0.6572189793103242</v>
      </c>
      <c r="E16">
        <v>35.50646897296211</v>
      </c>
      <c r="F16">
        <v>263.4167865691829</v>
      </c>
      <c r="G16">
        <v>18397.3003084617</v>
      </c>
      <c r="H16">
        <v>0.1948551760273109</v>
      </c>
      <c r="I16">
        <v>0.1547805618119729</v>
      </c>
      <c r="J16">
        <v>5.667910399936638</v>
      </c>
      <c r="K16">
        <v>3.026304185290923</v>
      </c>
      <c r="L16">
        <v>967.2732277563833</v>
      </c>
      <c r="M16">
        <v>695.4975099791844</v>
      </c>
      <c r="N16">
        <v>6047.063454835565</v>
      </c>
    </row>
    <row r="17" spans="1:14">
      <c r="A17">
        <v>15</v>
      </c>
      <c r="B17">
        <v>2.918658266040651</v>
      </c>
      <c r="C17">
        <v>96.14520380525451</v>
      </c>
      <c r="D17">
        <v>0.6571925221373701</v>
      </c>
      <c r="E17">
        <v>35.50533730160691</v>
      </c>
      <c r="F17">
        <v>263.4396087999503</v>
      </c>
      <c r="G17">
        <v>18397.30030846169</v>
      </c>
      <c r="H17">
        <v>0.1948551760273109</v>
      </c>
      <c r="I17">
        <v>0.1547900924921077</v>
      </c>
      <c r="J17">
        <v>5.67905912432514</v>
      </c>
      <c r="K17">
        <v>3.026304185290923</v>
      </c>
      <c r="L17">
        <v>967.2732277563833</v>
      </c>
      <c r="M17">
        <v>695.4843003291093</v>
      </c>
      <c r="N17">
        <v>6059.168826472058</v>
      </c>
    </row>
    <row r="18" spans="1:14">
      <c r="A18">
        <v>16</v>
      </c>
      <c r="B18">
        <v>2.947981893071363</v>
      </c>
      <c r="C18">
        <v>93.08964629609731</v>
      </c>
      <c r="D18">
        <v>0.6561021612108259</v>
      </c>
      <c r="E18">
        <v>35.12078832643619</v>
      </c>
      <c r="F18">
        <v>272.086702294298</v>
      </c>
      <c r="G18">
        <v>18397.30030846169</v>
      </c>
      <c r="H18">
        <v>0.1950052389678675</v>
      </c>
      <c r="I18">
        <v>0.1546680958066693</v>
      </c>
      <c r="J18">
        <v>5.578194575700287</v>
      </c>
      <c r="K18">
        <v>3.026304185290923</v>
      </c>
      <c r="L18">
        <v>967.2732277563833</v>
      </c>
      <c r="M18">
        <v>695.2834005820438</v>
      </c>
      <c r="N18">
        <v>5999.613990826069</v>
      </c>
    </row>
    <row r="19" spans="1:14">
      <c r="A19">
        <v>17</v>
      </c>
      <c r="B19">
        <v>2.903977061851573</v>
      </c>
      <c r="C19">
        <v>94.71500625526828</v>
      </c>
      <c r="D19">
        <v>0.6569710500323018</v>
      </c>
      <c r="E19">
        <v>35.33502917745454</v>
      </c>
      <c r="F19">
        <v>267.4175495505382</v>
      </c>
      <c r="G19">
        <v>18397.3003084617</v>
      </c>
      <c r="H19">
        <v>0.1948772064078988</v>
      </c>
      <c r="I19">
        <v>0.154731270780912</v>
      </c>
      <c r="J19">
        <v>5.624545376617265</v>
      </c>
      <c r="K19">
        <v>3.026304185290923</v>
      </c>
      <c r="L19">
        <v>967.2732277563833</v>
      </c>
      <c r="M19">
        <v>695.5114830640169</v>
      </c>
      <c r="N19">
        <v>6073.858408734082</v>
      </c>
    </row>
    <row r="20" spans="1:14">
      <c r="A20">
        <v>18</v>
      </c>
      <c r="B20">
        <v>3.204636983393356</v>
      </c>
      <c r="C20">
        <v>103.3130016866627</v>
      </c>
      <c r="D20">
        <v>0.6552888997532034</v>
      </c>
      <c r="E20">
        <v>36.21447128480051</v>
      </c>
      <c r="F20">
        <v>245.1623170844096</v>
      </c>
      <c r="G20">
        <v>18397.30030846169</v>
      </c>
      <c r="H20">
        <v>0.1954802428279609</v>
      </c>
      <c r="I20">
        <v>0.1548862533813082</v>
      </c>
      <c r="J20">
        <v>5.832682812599326</v>
      </c>
      <c r="K20">
        <v>3.026304185290923</v>
      </c>
      <c r="L20">
        <v>967.2732277563833</v>
      </c>
      <c r="M20">
        <v>693.8132069293855</v>
      </c>
      <c r="N20">
        <v>5153.342318091602</v>
      </c>
    </row>
    <row r="21" spans="1:14">
      <c r="A21">
        <v>19</v>
      </c>
      <c r="B21">
        <v>3.597031689416722</v>
      </c>
      <c r="C21">
        <v>114.5996881303303</v>
      </c>
      <c r="D21">
        <v>0.6546975214069672</v>
      </c>
      <c r="E21">
        <v>37.42635799373861</v>
      </c>
      <c r="F21">
        <v>221.0167871455509</v>
      </c>
      <c r="G21">
        <v>18397.30030846169</v>
      </c>
      <c r="H21">
        <v>0.1959614100320304</v>
      </c>
      <c r="I21">
        <v>0.1552440371904572</v>
      </c>
      <c r="J21">
        <v>6.219107643525989</v>
      </c>
      <c r="K21">
        <v>3.026304185290923</v>
      </c>
      <c r="L21">
        <v>967.2732277563833</v>
      </c>
      <c r="M21">
        <v>692.1419284013466</v>
      </c>
      <c r="N21">
        <v>4568.551918873032</v>
      </c>
    </row>
    <row r="22" spans="1:14">
      <c r="A22">
        <v>20</v>
      </c>
      <c r="B22">
        <v>3.897256806729387</v>
      </c>
      <c r="C22">
        <v>120.4313229995985</v>
      </c>
      <c r="D22">
        <v>0.6535425957099668</v>
      </c>
      <c r="E22">
        <v>38.00569628516892</v>
      </c>
      <c r="F22">
        <v>210.3145116036978</v>
      </c>
      <c r="G22">
        <v>18397.30030846169</v>
      </c>
      <c r="H22">
        <v>0.1964368744455458</v>
      </c>
      <c r="I22">
        <v>0.1553959251832327</v>
      </c>
      <c r="J22">
        <v>6.400490908265079</v>
      </c>
      <c r="K22">
        <v>3.026304185290923</v>
      </c>
      <c r="L22">
        <v>967.2732277563833</v>
      </c>
      <c r="M22">
        <v>690.7753002199108</v>
      </c>
      <c r="N22">
        <v>4206.57758428585</v>
      </c>
    </row>
    <row r="23" spans="1:14">
      <c r="A23">
        <v>21</v>
      </c>
      <c r="B23">
        <v>4.143118112887504</v>
      </c>
      <c r="C23">
        <v>124.7721605118023</v>
      </c>
      <c r="D23">
        <v>0.6526510671025902</v>
      </c>
      <c r="E23">
        <v>38.42772336282344</v>
      </c>
      <c r="F23">
        <v>202.9976460658617</v>
      </c>
      <c r="G23">
        <v>18397.30030846169</v>
      </c>
      <c r="H23">
        <v>0.1968319242116221</v>
      </c>
      <c r="I23">
        <v>0.1555044070082739</v>
      </c>
      <c r="J23">
        <v>6.531323378068225</v>
      </c>
      <c r="K23">
        <v>3.026304185290923</v>
      </c>
      <c r="L23">
        <v>967.2732277563833</v>
      </c>
      <c r="M23">
        <v>689.6686996226177</v>
      </c>
      <c r="N23">
        <v>3963.447217065546</v>
      </c>
    </row>
    <row r="24" spans="1:14">
      <c r="A24">
        <v>22</v>
      </c>
      <c r="B24">
        <v>4.324367543394262</v>
      </c>
      <c r="C24">
        <v>124.9696263275436</v>
      </c>
      <c r="D24">
        <v>0.6515052663417178</v>
      </c>
      <c r="E24">
        <v>38.38505722337459</v>
      </c>
      <c r="F24">
        <v>202.6768873587109</v>
      </c>
      <c r="G24">
        <v>18397.30030846169</v>
      </c>
      <c r="H24">
        <v>0.1971501725825271</v>
      </c>
      <c r="I24">
        <v>0.1554840108019791</v>
      </c>
      <c r="J24">
        <v>6.544397004113939</v>
      </c>
      <c r="K24">
        <v>3.026304185290923</v>
      </c>
      <c r="L24">
        <v>967.2732277563833</v>
      </c>
      <c r="M24">
        <v>688.9281282592265</v>
      </c>
      <c r="N24">
        <v>3856.91197834006</v>
      </c>
    </row>
    <row r="25" spans="1:14">
      <c r="A25">
        <v>23</v>
      </c>
      <c r="B25">
        <v>4.341063995146612</v>
      </c>
      <c r="C25">
        <v>123.7552259231292</v>
      </c>
      <c r="D25">
        <v>0.6510946841445435</v>
      </c>
      <c r="E25">
        <v>38.2345067773423</v>
      </c>
      <c r="F25">
        <v>204.665739887062</v>
      </c>
      <c r="G25">
        <v>18397.30030846169</v>
      </c>
      <c r="H25">
        <v>0.1971983629599469</v>
      </c>
      <c r="I25">
        <v>0.1554361309683127</v>
      </c>
      <c r="J25">
        <v>6.508000276947267</v>
      </c>
      <c r="K25">
        <v>3.026304185290923</v>
      </c>
      <c r="L25">
        <v>967.2732277563833</v>
      </c>
      <c r="M25">
        <v>688.8777499504691</v>
      </c>
      <c r="N25">
        <v>3866.127886030049</v>
      </c>
    </row>
    <row r="26" spans="1:14">
      <c r="A26">
        <v>24</v>
      </c>
      <c r="B26">
        <v>4.504622219137887</v>
      </c>
      <c r="C26">
        <v>128.2435865558496</v>
      </c>
      <c r="D26">
        <v>0.6509782559709479</v>
      </c>
      <c r="E26">
        <v>38.7051420837258</v>
      </c>
      <c r="F26">
        <v>197.5027021520276</v>
      </c>
      <c r="G26">
        <v>18397.30030846169</v>
      </c>
      <c r="H26">
        <v>0.1974355703268441</v>
      </c>
      <c r="I26">
        <v>0.1555640119967989</v>
      </c>
      <c r="J26">
        <v>6.636080201337476</v>
      </c>
      <c r="K26">
        <v>3.026304185290923</v>
      </c>
      <c r="L26">
        <v>967.2732277563833</v>
      </c>
      <c r="M26">
        <v>688.1311557387162</v>
      </c>
      <c r="N26">
        <v>3704.212034831723</v>
      </c>
    </row>
    <row r="27" spans="1:14">
      <c r="A27">
        <v>25</v>
      </c>
      <c r="B27">
        <v>4.668647240699041</v>
      </c>
      <c r="C27">
        <v>129.1900563971332</v>
      </c>
      <c r="D27">
        <v>0.6503406478817273</v>
      </c>
      <c r="E27">
        <v>38.76670103030619</v>
      </c>
      <c r="F27">
        <v>196.0557614479824</v>
      </c>
      <c r="G27">
        <v>18397.3003084617</v>
      </c>
      <c r="H27">
        <v>0.1976650040538881</v>
      </c>
      <c r="I27">
        <v>0.1555907478076681</v>
      </c>
      <c r="J27">
        <v>6.685214838618939</v>
      </c>
      <c r="K27">
        <v>3.026304185290923</v>
      </c>
      <c r="L27">
        <v>967.2732277563833</v>
      </c>
      <c r="M27">
        <v>687.5435163588675</v>
      </c>
      <c r="N27">
        <v>3641.300880857842</v>
      </c>
    </row>
    <row r="28" spans="1:14">
      <c r="A28">
        <v>26</v>
      </c>
      <c r="B28">
        <v>4.682676401788976</v>
      </c>
      <c r="C28">
        <v>129.374016173292</v>
      </c>
      <c r="D28">
        <v>0.6502893800615338</v>
      </c>
      <c r="E28">
        <v>38.78450351031415</v>
      </c>
      <c r="F28">
        <v>195.7769854228005</v>
      </c>
      <c r="G28">
        <v>18397.30030846169</v>
      </c>
      <c r="H28">
        <v>0.1976815790463844</v>
      </c>
      <c r="I28">
        <v>0.1555974561548156</v>
      </c>
      <c r="J28">
        <v>6.692972207090782</v>
      </c>
      <c r="K28">
        <v>3.026304185290923</v>
      </c>
      <c r="L28">
        <v>967.2732277563833</v>
      </c>
      <c r="M28">
        <v>687.4945614444664</v>
      </c>
      <c r="N28">
        <v>3635.590685327504</v>
      </c>
    </row>
    <row r="29" spans="1:14">
      <c r="A29">
        <v>27</v>
      </c>
      <c r="B29">
        <v>5.00678269564674</v>
      </c>
      <c r="C29">
        <v>141.4103193586413</v>
      </c>
      <c r="D29">
        <v>0.6508264360910537</v>
      </c>
      <c r="E29">
        <v>40.11048037565592</v>
      </c>
      <c r="F29">
        <v>179.1132004603592</v>
      </c>
      <c r="G29">
        <v>18397.3003084617</v>
      </c>
      <c r="H29">
        <v>0.1979954303585656</v>
      </c>
      <c r="I29">
        <v>0.156012637486566</v>
      </c>
      <c r="J29">
        <v>7.066429737552518</v>
      </c>
      <c r="K29">
        <v>3.026304185290923</v>
      </c>
      <c r="L29">
        <v>967.2732277563833</v>
      </c>
      <c r="M29">
        <v>686.1751365146775</v>
      </c>
      <c r="N29">
        <v>3379.935191462019</v>
      </c>
    </row>
    <row r="30" spans="1:14">
      <c r="A30">
        <v>28</v>
      </c>
      <c r="B30">
        <v>5.41716862956264</v>
      </c>
      <c r="C30">
        <v>151.7245587841342</v>
      </c>
      <c r="D30">
        <v>0.6505461658608879</v>
      </c>
      <c r="E30">
        <v>41.1976133084427</v>
      </c>
      <c r="F30">
        <v>166.9370804662134</v>
      </c>
      <c r="G30">
        <v>18397.3003084617</v>
      </c>
      <c r="H30">
        <v>0.1984894468718969</v>
      </c>
      <c r="I30">
        <v>0.1563451883830234</v>
      </c>
      <c r="J30">
        <v>7.37424441467957</v>
      </c>
      <c r="K30">
        <v>3.026304185290923</v>
      </c>
      <c r="L30">
        <v>967.2732277563833</v>
      </c>
      <c r="M30">
        <v>684.5443473495003</v>
      </c>
      <c r="N30">
        <v>3147.453217335477</v>
      </c>
    </row>
    <row r="31" spans="1:14">
      <c r="A31">
        <v>29</v>
      </c>
      <c r="B31">
        <v>5.708732210714237</v>
      </c>
      <c r="C31">
        <v>162.2008396371227</v>
      </c>
      <c r="D31">
        <v>0.6509763952007037</v>
      </c>
      <c r="E31">
        <v>42.34833218658903</v>
      </c>
      <c r="F31">
        <v>156.1548937423062</v>
      </c>
      <c r="G31">
        <v>18397.3003084617</v>
      </c>
      <c r="H31">
        <v>0.1987602255747437</v>
      </c>
      <c r="I31">
        <v>0.1567123477682243</v>
      </c>
      <c r="J31">
        <v>7.670326494398295</v>
      </c>
      <c r="K31">
        <v>3.026304185290923</v>
      </c>
      <c r="L31">
        <v>967.2732277563833</v>
      </c>
      <c r="M31">
        <v>683.4035034261046</v>
      </c>
      <c r="N31">
        <v>2986.609399978882</v>
      </c>
    </row>
    <row r="32" spans="1:14">
      <c r="A32">
        <v>30</v>
      </c>
      <c r="B32">
        <v>5.937685781905788</v>
      </c>
      <c r="C32">
        <v>171.5172532539325</v>
      </c>
      <c r="D32">
        <v>0.6514398576118787</v>
      </c>
      <c r="E32">
        <v>43.38265895715107</v>
      </c>
      <c r="F32">
        <v>147.6729273465497</v>
      </c>
      <c r="G32">
        <v>18397.30030846169</v>
      </c>
      <c r="H32">
        <v>0.1989420693462303</v>
      </c>
      <c r="I32">
        <v>0.1570442839481003</v>
      </c>
      <c r="J32">
        <v>7.918848344010818</v>
      </c>
      <c r="K32">
        <v>3.026304185290923</v>
      </c>
      <c r="L32">
        <v>967.2732277563833</v>
      </c>
      <c r="M32">
        <v>682.5246462172969</v>
      </c>
      <c r="N32">
        <v>2867.702245817963</v>
      </c>
    </row>
    <row r="33" spans="1:14">
      <c r="A33">
        <v>31</v>
      </c>
      <c r="B33">
        <v>6.137083691630788</v>
      </c>
      <c r="C33">
        <v>176.4357167520066</v>
      </c>
      <c r="D33">
        <v>0.6514130443570856</v>
      </c>
      <c r="E33">
        <v>43.9071440911852</v>
      </c>
      <c r="F33">
        <v>143.5562784265998</v>
      </c>
      <c r="G33">
        <v>18397.3003084617</v>
      </c>
      <c r="H33">
        <v>0.19913552828117</v>
      </c>
      <c r="I33">
        <v>0.1572247397299926</v>
      </c>
      <c r="J33">
        <v>8.062904287902787</v>
      </c>
      <c r="K33">
        <v>3.026304185290923</v>
      </c>
      <c r="L33">
        <v>967.2732277563833</v>
      </c>
      <c r="M33">
        <v>681.8243071533159</v>
      </c>
      <c r="N33">
        <v>2805.227475588333</v>
      </c>
    </row>
    <row r="34" spans="1:14">
      <c r="A34">
        <v>32</v>
      </c>
      <c r="B34">
        <v>6.058450905263832</v>
      </c>
      <c r="C34">
        <v>177.013638561823</v>
      </c>
      <c r="D34">
        <v>0.6519083442026613</v>
      </c>
      <c r="E34">
        <v>44.00704271341809</v>
      </c>
      <c r="F34">
        <v>143.087589658249</v>
      </c>
      <c r="G34">
        <v>18397.3003084617</v>
      </c>
      <c r="H34">
        <v>0.1989774329255204</v>
      </c>
      <c r="I34">
        <v>0.157263506823053</v>
      </c>
      <c r="J34">
        <v>8.073988359029981</v>
      </c>
      <c r="K34">
        <v>3.026304185290923</v>
      </c>
      <c r="L34">
        <v>967.2732277563833</v>
      </c>
      <c r="M34">
        <v>682.1461674021892</v>
      </c>
      <c r="N34">
        <v>2827.032907370471</v>
      </c>
    </row>
    <row r="35" spans="1:14">
      <c r="A35">
        <v>33</v>
      </c>
      <c r="B35">
        <v>6.254047343372035</v>
      </c>
      <c r="C35">
        <v>179.9987170870317</v>
      </c>
      <c r="D35">
        <v>0.6513581513600941</v>
      </c>
      <c r="E35">
        <v>44.28958272595766</v>
      </c>
      <c r="F35">
        <v>140.7146411282538</v>
      </c>
      <c r="G35">
        <v>18397.3003084617</v>
      </c>
      <c r="H35">
        <v>0.1992644094973868</v>
      </c>
      <c r="I35">
        <v>0.1573417377596909</v>
      </c>
      <c r="J35">
        <v>8.151089059676167</v>
      </c>
      <c r="K35">
        <v>3.026304185290923</v>
      </c>
      <c r="L35">
        <v>967.2732277563833</v>
      </c>
      <c r="M35">
        <v>681.3628672785061</v>
      </c>
      <c r="N35">
        <v>2754.273483525004</v>
      </c>
    </row>
    <row r="36" spans="1:14">
      <c r="A36">
        <v>34</v>
      </c>
      <c r="B36">
        <v>6.268178978848328</v>
      </c>
      <c r="C36">
        <v>180.084215536366</v>
      </c>
      <c r="D36">
        <v>0.6513396954582035</v>
      </c>
      <c r="E36">
        <v>44.29833190238976</v>
      </c>
      <c r="F36">
        <v>140.6478341425372</v>
      </c>
      <c r="G36">
        <v>18397.3003084617</v>
      </c>
      <c r="H36">
        <v>0.1992689662543892</v>
      </c>
      <c r="I36">
        <v>0.1573487471133813</v>
      </c>
      <c r="J36">
        <v>8.158350438416312</v>
      </c>
      <c r="K36">
        <v>3.026304185290923</v>
      </c>
      <c r="L36">
        <v>967.2732277563833</v>
      </c>
      <c r="M36">
        <v>681.3427109222196</v>
      </c>
      <c r="N36">
        <v>2755.809936158864</v>
      </c>
    </row>
    <row r="37" spans="1:14">
      <c r="A37">
        <v>35</v>
      </c>
      <c r="B37">
        <v>6.315656965517029</v>
      </c>
      <c r="C37">
        <v>185.8299453993722</v>
      </c>
      <c r="D37">
        <v>0.6518965527137983</v>
      </c>
      <c r="E37">
        <v>44.96296801913147</v>
      </c>
      <c r="F37">
        <v>136.2991030536745</v>
      </c>
      <c r="G37">
        <v>18397.3003084617</v>
      </c>
      <c r="H37">
        <v>0.1992504579594471</v>
      </c>
      <c r="I37">
        <v>0.157550020484238</v>
      </c>
      <c r="J37">
        <v>8.28218119064168</v>
      </c>
      <c r="K37">
        <v>3.026304185290923</v>
      </c>
      <c r="L37">
        <v>967.2732277563833</v>
      </c>
      <c r="M37">
        <v>681.1167899516088</v>
      </c>
      <c r="N37">
        <v>2704.603096560561</v>
      </c>
    </row>
    <row r="38" spans="1:14">
      <c r="A38">
        <v>36</v>
      </c>
      <c r="B38">
        <v>6.724528537448347</v>
      </c>
      <c r="C38">
        <v>196.1704627421406</v>
      </c>
      <c r="D38">
        <v>0.6515994341852411</v>
      </c>
      <c r="E38">
        <v>46.04234710182311</v>
      </c>
      <c r="F38">
        <v>129.1145186915379</v>
      </c>
      <c r="G38">
        <v>18397.30030846171</v>
      </c>
      <c r="H38">
        <v>0.1997577499422395</v>
      </c>
      <c r="I38">
        <v>0.1578786336250194</v>
      </c>
      <c r="J38">
        <v>8.529402562807972</v>
      </c>
      <c r="K38">
        <v>3.026304185290923</v>
      </c>
      <c r="L38">
        <v>967.2732277563833</v>
      </c>
      <c r="M38">
        <v>679.4836245658797</v>
      </c>
      <c r="N38">
        <v>2555.291679672038</v>
      </c>
    </row>
    <row r="39" spans="1:14">
      <c r="A39">
        <v>37</v>
      </c>
      <c r="B39">
        <v>7.011024631918463</v>
      </c>
      <c r="C39">
        <v>207.465482363527</v>
      </c>
      <c r="D39">
        <v>0.6520221404032268</v>
      </c>
      <c r="E39">
        <v>47.288460245812</v>
      </c>
      <c r="F39">
        <v>122.0851516594288</v>
      </c>
      <c r="G39">
        <v>18397.30030846171</v>
      </c>
      <c r="H39">
        <v>0.1999870252393763</v>
      </c>
      <c r="I39">
        <v>0.1582758848741797</v>
      </c>
      <c r="J39">
        <v>8.782754032402018</v>
      </c>
      <c r="K39">
        <v>3.026304185290923</v>
      </c>
      <c r="L39">
        <v>967.2732277563833</v>
      </c>
      <c r="M39">
        <v>678.4178612950242</v>
      </c>
      <c r="N39">
        <v>2453.592584992364</v>
      </c>
    </row>
    <row r="40" spans="1:14">
      <c r="A40">
        <v>38</v>
      </c>
      <c r="B40">
        <v>7.376629242406309</v>
      </c>
      <c r="C40">
        <v>217.9111898590334</v>
      </c>
      <c r="D40">
        <v>0.6519560439068033</v>
      </c>
      <c r="E40">
        <v>48.3992229742265</v>
      </c>
      <c r="F40">
        <v>116.2329244993463</v>
      </c>
      <c r="G40">
        <v>18397.3003084617</v>
      </c>
      <c r="H40">
        <v>0.2003851922788156</v>
      </c>
      <c r="I40">
        <v>0.1586232120343538</v>
      </c>
      <c r="J40">
        <v>9.012189337034778</v>
      </c>
      <c r="K40">
        <v>3.026304185290923</v>
      </c>
      <c r="L40">
        <v>967.2732277563833</v>
      </c>
      <c r="M40">
        <v>677.0273273366221</v>
      </c>
      <c r="N40">
        <v>2346.433926152966</v>
      </c>
    </row>
    <row r="41" spans="1:14">
      <c r="A41">
        <v>39</v>
      </c>
      <c r="B41">
        <v>7.748681122993765</v>
      </c>
      <c r="C41">
        <v>227.5757815887097</v>
      </c>
      <c r="D41">
        <v>0.6517787533514443</v>
      </c>
      <c r="E41">
        <v>49.41060540220935</v>
      </c>
      <c r="F41">
        <v>111.2967939805785</v>
      </c>
      <c r="G41">
        <v>18397.3003084617</v>
      </c>
      <c r="H41">
        <v>0.2008213872793061</v>
      </c>
      <c r="I41">
        <v>0.1589362552847935</v>
      </c>
      <c r="J41">
        <v>9.217484804311761</v>
      </c>
      <c r="K41">
        <v>3.026304185290923</v>
      </c>
      <c r="L41">
        <v>967.2732277563833</v>
      </c>
      <c r="M41">
        <v>675.5991665232953</v>
      </c>
      <c r="N41">
        <v>2249.089753709437</v>
      </c>
    </row>
    <row r="42" spans="1:14">
      <c r="A42">
        <v>40</v>
      </c>
      <c r="B42">
        <v>7.921350896695737</v>
      </c>
      <c r="C42">
        <v>236.335026901847</v>
      </c>
      <c r="D42">
        <v>0.6522982254961134</v>
      </c>
      <c r="E42">
        <v>50.40340837634352</v>
      </c>
      <c r="F42">
        <v>107.1718196429976</v>
      </c>
      <c r="G42">
        <v>18397.3003084617</v>
      </c>
      <c r="H42">
        <v>0.2008575873513224</v>
      </c>
      <c r="I42">
        <v>0.1592632584170501</v>
      </c>
      <c r="J42">
        <v>9.391733886935675</v>
      </c>
      <c r="K42">
        <v>3.026304185290923</v>
      </c>
      <c r="L42">
        <v>967.2732277563833</v>
      </c>
      <c r="M42">
        <v>675.0860769071394</v>
      </c>
      <c r="N42">
        <v>2207.549607800925</v>
      </c>
    </row>
    <row r="43" spans="1:14">
      <c r="A43">
        <v>41</v>
      </c>
      <c r="B43">
        <v>8.044292892425762</v>
      </c>
      <c r="C43">
        <v>240.6172220711315</v>
      </c>
      <c r="D43">
        <v>0.6523530138771146</v>
      </c>
      <c r="E43">
        <v>50.8659046030713</v>
      </c>
      <c r="F43">
        <v>105.264513738589</v>
      </c>
      <c r="G43">
        <v>18397.3003084617</v>
      </c>
      <c r="H43">
        <v>0.200979854950635</v>
      </c>
      <c r="I43">
        <v>0.1594075221141921</v>
      </c>
      <c r="J43">
        <v>9.472871912368371</v>
      </c>
      <c r="K43">
        <v>3.026304185290923</v>
      </c>
      <c r="L43">
        <v>967.2732277563833</v>
      </c>
      <c r="M43">
        <v>674.613532658011</v>
      </c>
      <c r="N43">
        <v>2175.053175325841</v>
      </c>
    </row>
    <row r="44" spans="1:14">
      <c r="A44">
        <v>42</v>
      </c>
      <c r="B44">
        <v>8.228127290966873</v>
      </c>
      <c r="C44">
        <v>240.6189888498032</v>
      </c>
      <c r="D44">
        <v>0.6517406934837894</v>
      </c>
      <c r="E44">
        <v>50.79855224387428</v>
      </c>
      <c r="F44">
        <v>105.2637408191338</v>
      </c>
      <c r="G44">
        <v>18397.30030846169</v>
      </c>
      <c r="H44">
        <v>0.2012896578476088</v>
      </c>
      <c r="I44">
        <v>0.1593838337853201</v>
      </c>
      <c r="J44">
        <v>9.490554171872194</v>
      </c>
      <c r="K44">
        <v>3.026304185290923</v>
      </c>
      <c r="L44">
        <v>967.2732277563833</v>
      </c>
      <c r="M44">
        <v>673.9268160423568</v>
      </c>
      <c r="N44">
        <v>2148.381019765472</v>
      </c>
    </row>
    <row r="45" spans="1:14">
      <c r="A45">
        <v>43</v>
      </c>
      <c r="B45">
        <v>8.217855699792578</v>
      </c>
      <c r="C45">
        <v>240.3704047508683</v>
      </c>
      <c r="D45">
        <v>0.6517770353121444</v>
      </c>
      <c r="E45">
        <v>50.77445584645445</v>
      </c>
      <c r="F45">
        <v>105.3726015259632</v>
      </c>
      <c r="G45">
        <v>18397.3003084617</v>
      </c>
      <c r="H45">
        <v>0.2012696086697106</v>
      </c>
      <c r="I45">
        <v>0.1593791406302565</v>
      </c>
      <c r="J45">
        <v>9.487211656002872</v>
      </c>
      <c r="K45">
        <v>3.026304185290923</v>
      </c>
      <c r="L45">
        <v>967.2732277563833</v>
      </c>
      <c r="M45">
        <v>673.9793293337765</v>
      </c>
      <c r="N45">
        <v>2152.580930928722</v>
      </c>
    </row>
    <row r="46" spans="1:14">
      <c r="A46">
        <v>44</v>
      </c>
      <c r="B46">
        <v>8.320580362856946</v>
      </c>
      <c r="C46">
        <v>246.2854589628103</v>
      </c>
      <c r="D46">
        <v>0.65211344300271</v>
      </c>
      <c r="E46">
        <v>51.43724197747505</v>
      </c>
      <c r="F46">
        <v>102.8418607623619</v>
      </c>
      <c r="G46">
        <v>18397.30030846169</v>
      </c>
      <c r="H46">
        <v>0.2013268290868784</v>
      </c>
      <c r="I46">
        <v>0.1595849300795323</v>
      </c>
      <c r="J46">
        <v>9.590021963230534</v>
      </c>
      <c r="K46">
        <v>3.026304185290923</v>
      </c>
      <c r="L46">
        <v>967.2732277563833</v>
      </c>
      <c r="M46">
        <v>673.578315363343</v>
      </c>
      <c r="N46">
        <v>2118.31321358794</v>
      </c>
    </row>
    <row r="47" spans="1:14">
      <c r="A47">
        <v>45</v>
      </c>
      <c r="B47">
        <v>8.677316128952114</v>
      </c>
      <c r="C47">
        <v>257.0169265653934</v>
      </c>
      <c r="D47">
        <v>0.6520898099154817</v>
      </c>
      <c r="E47">
        <v>52.57415829989105</v>
      </c>
      <c r="F47">
        <v>98.54780857012294</v>
      </c>
      <c r="G47">
        <v>18397.30030846169</v>
      </c>
      <c r="H47">
        <v>0.2017241628886215</v>
      </c>
      <c r="I47">
        <v>0.159935496891049</v>
      </c>
      <c r="J47">
        <v>9.78601147351298</v>
      </c>
      <c r="K47">
        <v>3.026304185290923</v>
      </c>
      <c r="L47">
        <v>967.2732277563833</v>
      </c>
      <c r="M47">
        <v>672.2053320772851</v>
      </c>
      <c r="N47">
        <v>2037.28733283918</v>
      </c>
    </row>
    <row r="48" spans="1:14">
      <c r="A48">
        <v>46</v>
      </c>
      <c r="B48">
        <v>9.073033135574033</v>
      </c>
      <c r="C48">
        <v>266.1923988544607</v>
      </c>
      <c r="D48">
        <v>0.6517883877768077</v>
      </c>
      <c r="E48">
        <v>53.5110513383568</v>
      </c>
      <c r="F48">
        <v>95.15093213572916</v>
      </c>
      <c r="G48">
        <v>18397.30030846171</v>
      </c>
      <c r="H48">
        <v>0.2022164212392861</v>
      </c>
      <c r="I48">
        <v>0.160222033516804</v>
      </c>
      <c r="J48">
        <v>9.956893619763148</v>
      </c>
      <c r="K48">
        <v>3.026304185290923</v>
      </c>
      <c r="L48">
        <v>967.2732277563833</v>
      </c>
      <c r="M48">
        <v>670.7030874711338</v>
      </c>
      <c r="N48">
        <v>1963.15396032812</v>
      </c>
    </row>
    <row r="49" spans="1:14">
      <c r="A49">
        <v>47</v>
      </c>
      <c r="B49">
        <v>9.421530176709101</v>
      </c>
      <c r="C49">
        <v>276.9159526967851</v>
      </c>
      <c r="D49">
        <v>0.6518437385356387</v>
      </c>
      <c r="E49">
        <v>54.65155017398364</v>
      </c>
      <c r="F49">
        <v>91.46621793285296</v>
      </c>
      <c r="G49">
        <v>18397.30030846171</v>
      </c>
      <c r="H49">
        <v>0.2025763548180063</v>
      </c>
      <c r="I49">
        <v>0.1605780578855998</v>
      </c>
      <c r="J49">
        <v>10.14081566558645</v>
      </c>
      <c r="K49">
        <v>3.026304185290923</v>
      </c>
      <c r="L49">
        <v>967.2732277563833</v>
      </c>
      <c r="M49">
        <v>669.4201285360506</v>
      </c>
      <c r="N49">
        <v>1899.021738153982</v>
      </c>
    </row>
    <row r="50" spans="1:14">
      <c r="A50">
        <v>48</v>
      </c>
      <c r="B50">
        <v>9.75340157456</v>
      </c>
      <c r="C50">
        <v>288.278103550016</v>
      </c>
      <c r="D50">
        <v>0.6520002609463084</v>
      </c>
      <c r="E50">
        <v>55.87397998207901</v>
      </c>
      <c r="F50">
        <v>87.86118184676234</v>
      </c>
      <c r="G50">
        <v>18397.30030846169</v>
      </c>
      <c r="H50">
        <v>0.2028858990507673</v>
      </c>
      <c r="I50">
        <v>0.1609615098212361</v>
      </c>
      <c r="J50">
        <v>10.32478380503222</v>
      </c>
      <c r="K50">
        <v>3.026304185290923</v>
      </c>
      <c r="L50">
        <v>967.2732277563833</v>
      </c>
      <c r="M50">
        <v>668.2216591320961</v>
      </c>
      <c r="N50">
        <v>1840.650894218689</v>
      </c>
    </row>
    <row r="51" spans="1:14">
      <c r="A51">
        <v>49</v>
      </c>
      <c r="B51">
        <v>10.09287216334024</v>
      </c>
      <c r="C51">
        <v>294.3849144859795</v>
      </c>
      <c r="D51">
        <v>0.6516065700102198</v>
      </c>
      <c r="E51">
        <v>56.46005464104506</v>
      </c>
      <c r="F51">
        <v>86.03856254887694</v>
      </c>
      <c r="G51">
        <v>18397.30030846169</v>
      </c>
      <c r="H51">
        <v>0.2033669497137158</v>
      </c>
      <c r="I51">
        <v>0.1611347241026585</v>
      </c>
      <c r="J51">
        <v>10.43294122820064</v>
      </c>
      <c r="K51">
        <v>3.026304185290923</v>
      </c>
      <c r="L51">
        <v>967.2732277563833</v>
      </c>
      <c r="M51">
        <v>666.9072530367298</v>
      </c>
      <c r="N51">
        <v>1790.220067004789</v>
      </c>
    </row>
    <row r="52" spans="1:14">
      <c r="A52">
        <v>50</v>
      </c>
      <c r="B52">
        <v>10.30073060012611</v>
      </c>
      <c r="C52">
        <v>299.7651586878326</v>
      </c>
      <c r="D52">
        <v>0.6515440377068907</v>
      </c>
      <c r="E52">
        <v>57.01746791375432</v>
      </c>
      <c r="F52">
        <v>84.49432545569486</v>
      </c>
      <c r="G52">
        <v>18397.3003084617</v>
      </c>
      <c r="H52">
        <v>0.2036034516229864</v>
      </c>
      <c r="I52">
        <v>0.1613075884598699</v>
      </c>
      <c r="J52">
        <v>10.5203810381057</v>
      </c>
      <c r="K52">
        <v>3.026304185290923</v>
      </c>
      <c r="L52">
        <v>967.2732277563833</v>
      </c>
      <c r="M52">
        <v>666.1511204656387</v>
      </c>
      <c r="N52">
        <v>1760.534912953808</v>
      </c>
    </row>
    <row r="53" spans="1:14">
      <c r="A53">
        <v>51</v>
      </c>
      <c r="B53">
        <v>10.58545941674027</v>
      </c>
      <c r="C53">
        <v>308.9461507281272</v>
      </c>
      <c r="D53">
        <v>0.6516772401911252</v>
      </c>
      <c r="E53">
        <v>58.00000225561173</v>
      </c>
      <c r="F53">
        <v>81.98339684360332</v>
      </c>
      <c r="G53">
        <v>18397.3003084617</v>
      </c>
      <c r="H53">
        <v>0.2038623074228863</v>
      </c>
      <c r="I53">
        <v>0.1616185547419854</v>
      </c>
      <c r="J53">
        <v>10.66143357951692</v>
      </c>
      <c r="K53">
        <v>3.026304185290923</v>
      </c>
      <c r="L53">
        <v>967.2732277563833</v>
      </c>
      <c r="M53">
        <v>665.1705718945088</v>
      </c>
      <c r="N53">
        <v>1721.639907031845</v>
      </c>
    </row>
    <row r="54" spans="1:14">
      <c r="A54">
        <v>52</v>
      </c>
      <c r="B54">
        <v>10.69601556719</v>
      </c>
      <c r="C54">
        <v>315.1354354437665</v>
      </c>
      <c r="D54">
        <v>0.6519734072233837</v>
      </c>
      <c r="E54">
        <v>58.69341420298126</v>
      </c>
      <c r="F54">
        <v>80.37323648729249</v>
      </c>
      <c r="G54">
        <v>18397.3003084617</v>
      </c>
      <c r="H54">
        <v>0.2038963076380101</v>
      </c>
      <c r="I54">
        <v>0.1618397973034006</v>
      </c>
      <c r="J54">
        <v>10.74551618033248</v>
      </c>
      <c r="K54">
        <v>3.026304185290923</v>
      </c>
      <c r="L54">
        <v>967.2732277563833</v>
      </c>
      <c r="M54">
        <v>664.8130357765887</v>
      </c>
      <c r="N54">
        <v>1703.391214834589</v>
      </c>
    </row>
    <row r="55" spans="1:14">
      <c r="A55">
        <v>53</v>
      </c>
      <c r="B55">
        <v>10.75559325284083</v>
      </c>
      <c r="C55">
        <v>317.0610267309307</v>
      </c>
      <c r="D55">
        <v>0.6520225621839799</v>
      </c>
      <c r="E55">
        <v>58.89998573923452</v>
      </c>
      <c r="F55">
        <v>79.88510962573261</v>
      </c>
      <c r="G55">
        <v>18397.3003084617</v>
      </c>
      <c r="H55">
        <v>0.2039468895996198</v>
      </c>
      <c r="I55">
        <v>0.1619058739179609</v>
      </c>
      <c r="J55">
        <v>10.77415490181982</v>
      </c>
      <c r="K55">
        <v>3.026304185290923</v>
      </c>
      <c r="L55">
        <v>967.2732277563833</v>
      </c>
      <c r="M55">
        <v>664.6153016790837</v>
      </c>
      <c r="N55">
        <v>1696.120981802494</v>
      </c>
    </row>
    <row r="56" spans="1:14">
      <c r="A56">
        <v>54</v>
      </c>
      <c r="B56">
        <v>10.68235903127591</v>
      </c>
      <c r="C56">
        <v>317.6175829430734</v>
      </c>
      <c r="D56">
        <v>0.6522635631508161</v>
      </c>
      <c r="E56">
        <v>58.99418216128372</v>
      </c>
      <c r="F56">
        <v>79.7451282254338</v>
      </c>
      <c r="G56">
        <v>18397.3003084617</v>
      </c>
      <c r="H56">
        <v>0.2038087017068924</v>
      </c>
      <c r="I56">
        <v>0.1619368141068361</v>
      </c>
      <c r="J56">
        <v>10.77341233220905</v>
      </c>
      <c r="K56">
        <v>3.026304185290923</v>
      </c>
      <c r="L56">
        <v>967.2732277563833</v>
      </c>
      <c r="M56">
        <v>664.8876790927611</v>
      </c>
      <c r="N56">
        <v>1701.686382783004</v>
      </c>
    </row>
    <row r="57" spans="1:14">
      <c r="A57">
        <v>55</v>
      </c>
      <c r="B57">
        <v>11.13605673529419</v>
      </c>
      <c r="C57">
        <v>326.6752422616829</v>
      </c>
      <c r="D57">
        <v>0.6518242437209704</v>
      </c>
      <c r="E57">
        <v>59.88400800885965</v>
      </c>
      <c r="F57">
        <v>77.53405095253103</v>
      </c>
      <c r="G57">
        <v>18397.30030846171</v>
      </c>
      <c r="H57">
        <v>0.2044071723732689</v>
      </c>
      <c r="I57">
        <v>0.1622063272845137</v>
      </c>
      <c r="J57">
        <v>10.91720958121818</v>
      </c>
      <c r="K57">
        <v>3.026304185290923</v>
      </c>
      <c r="L57">
        <v>967.2732277563833</v>
      </c>
      <c r="M57">
        <v>663.2006628567243</v>
      </c>
      <c r="N57">
        <v>1646.780060436706</v>
      </c>
    </row>
    <row r="58" spans="1:14">
      <c r="A58">
        <v>56</v>
      </c>
      <c r="B58">
        <v>11.48495847535597</v>
      </c>
      <c r="C58">
        <v>337.7812388975976</v>
      </c>
      <c r="D58">
        <v>0.6518898392031862</v>
      </c>
      <c r="E58">
        <v>61.05967645066795</v>
      </c>
      <c r="F58">
        <v>74.98478885657222</v>
      </c>
      <c r="G58">
        <v>18397.30030846169</v>
      </c>
      <c r="H58">
        <v>0.2047582832900302</v>
      </c>
      <c r="I58">
        <v>0.1625716985348729</v>
      </c>
      <c r="J58">
        <v>11.06990784658348</v>
      </c>
      <c r="K58">
        <v>3.026304185290923</v>
      </c>
      <c r="L58">
        <v>967.2732277563833</v>
      </c>
      <c r="M58">
        <v>661.9543823948276</v>
      </c>
      <c r="N58">
        <v>1602.721527705529</v>
      </c>
    </row>
    <row r="59" spans="1:14">
      <c r="A59">
        <v>57</v>
      </c>
      <c r="B59">
        <v>11.90881594638999</v>
      </c>
      <c r="C59">
        <v>348.1100649648894</v>
      </c>
      <c r="D59">
        <v>0.6517173400992536</v>
      </c>
      <c r="E59">
        <v>62.11223238675222</v>
      </c>
      <c r="F59">
        <v>72.75990391430477</v>
      </c>
      <c r="G59">
        <v>18397.3003084617</v>
      </c>
      <c r="H59">
        <v>0.2052560251909226</v>
      </c>
      <c r="I59">
        <v>0.1628960111956502</v>
      </c>
      <c r="J59">
        <v>11.21682923648635</v>
      </c>
      <c r="K59">
        <v>3.026304185290923</v>
      </c>
      <c r="L59">
        <v>967.2732277563833</v>
      </c>
      <c r="M59">
        <v>660.4378171024478</v>
      </c>
      <c r="N59">
        <v>1557.139270619368</v>
      </c>
    </row>
    <row r="60" spans="1:14">
      <c r="A60">
        <v>58</v>
      </c>
      <c r="B60">
        <v>12.18964606350385</v>
      </c>
      <c r="C60">
        <v>359.1058950067821</v>
      </c>
      <c r="D60">
        <v>0.6519322618667713</v>
      </c>
      <c r="E60">
        <v>63.30234716740732</v>
      </c>
      <c r="F60">
        <v>70.5319941293901</v>
      </c>
      <c r="G60">
        <v>18397.30030846169</v>
      </c>
      <c r="H60">
        <v>0.2054742478462421</v>
      </c>
      <c r="I60">
        <v>0.163269439005548</v>
      </c>
      <c r="J60">
        <v>11.35261168315182</v>
      </c>
      <c r="K60">
        <v>3.026304185290923</v>
      </c>
      <c r="L60">
        <v>967.2732277563833</v>
      </c>
      <c r="M60">
        <v>659.4866543196008</v>
      </c>
      <c r="N60">
        <v>1524.944700952238</v>
      </c>
    </row>
    <row r="61" spans="1:14">
      <c r="A61">
        <v>59</v>
      </c>
      <c r="B61">
        <v>12.43602670175401</v>
      </c>
      <c r="C61">
        <v>366.7303419749463</v>
      </c>
      <c r="D61">
        <v>0.6519550744990346</v>
      </c>
      <c r="E61">
        <v>64.10385046961517</v>
      </c>
      <c r="F61">
        <v>69.06561028478546</v>
      </c>
      <c r="G61">
        <v>18397.3003084617</v>
      </c>
      <c r="H61">
        <v>0.2057247969619585</v>
      </c>
      <c r="I61">
        <v>0.1635180350112788</v>
      </c>
      <c r="J61">
        <v>11.44844006774263</v>
      </c>
      <c r="K61">
        <v>3.026304185290923</v>
      </c>
      <c r="L61">
        <v>967.2732277563833</v>
      </c>
      <c r="M61">
        <v>658.6219689300871</v>
      </c>
      <c r="N61">
        <v>1499.169354434498</v>
      </c>
    </row>
    <row r="62" spans="1:14">
      <c r="A62">
        <v>60</v>
      </c>
      <c r="B62">
        <v>12.79389747468747</v>
      </c>
      <c r="C62">
        <v>376.0129732596428</v>
      </c>
      <c r="D62">
        <v>0.6518300501272926</v>
      </c>
      <c r="E62">
        <v>65.05308286336431</v>
      </c>
      <c r="F62">
        <v>67.36058774482242</v>
      </c>
      <c r="G62">
        <v>18397.30030846169</v>
      </c>
      <c r="H62">
        <v>0.2061400497379692</v>
      </c>
      <c r="I62">
        <v>0.1638092783582251</v>
      </c>
      <c r="J62">
        <v>11.56716316633938</v>
      </c>
      <c r="K62">
        <v>3.026304185290923</v>
      </c>
      <c r="L62">
        <v>967.2732277563833</v>
      </c>
      <c r="M62">
        <v>657.3432507304655</v>
      </c>
      <c r="N62">
        <v>1464.466661675782</v>
      </c>
    </row>
    <row r="63" spans="1:14">
      <c r="A63">
        <v>61</v>
      </c>
      <c r="B63">
        <v>13.07004212187056</v>
      </c>
      <c r="C63">
        <v>381.0929645128279</v>
      </c>
      <c r="D63">
        <v>0.6515833032256203</v>
      </c>
      <c r="E63">
        <v>65.53901047068274</v>
      </c>
      <c r="F63">
        <v>66.46266721514132</v>
      </c>
      <c r="G63">
        <v>18397.3003084617</v>
      </c>
      <c r="H63">
        <v>0.2065089329094064</v>
      </c>
      <c r="I63">
        <v>0.1639556893731561</v>
      </c>
      <c r="J63">
        <v>11.63876423920393</v>
      </c>
      <c r="K63">
        <v>3.026304185290923</v>
      </c>
      <c r="L63">
        <v>967.2732277563833</v>
      </c>
      <c r="M63">
        <v>656.3501348552859</v>
      </c>
      <c r="N63">
        <v>1441.263786933305</v>
      </c>
    </row>
    <row r="64" spans="1:14">
      <c r="A64">
        <v>62</v>
      </c>
      <c r="B64">
        <v>13.40152176542699</v>
      </c>
      <c r="C64">
        <v>388.3789824263914</v>
      </c>
      <c r="D64">
        <v>0.6514516950151985</v>
      </c>
      <c r="E64">
        <v>66.26980060418799</v>
      </c>
      <c r="F64">
        <v>65.21582275180965</v>
      </c>
      <c r="G64">
        <v>18397.3003084617</v>
      </c>
      <c r="H64">
        <v>0.206887194460997</v>
      </c>
      <c r="I64">
        <v>0.1641838277280651</v>
      </c>
      <c r="J64">
        <v>11.73468786805883</v>
      </c>
      <c r="K64">
        <v>3.026304185290923</v>
      </c>
      <c r="L64">
        <v>967.2732277563833</v>
      </c>
      <c r="M64">
        <v>655.2389750069552</v>
      </c>
      <c r="N64">
        <v>1415.936173871996</v>
      </c>
    </row>
    <row r="65" spans="1:14">
      <c r="A65">
        <v>63</v>
      </c>
      <c r="B65">
        <v>13.60061417178049</v>
      </c>
      <c r="C65">
        <v>393.0840242094544</v>
      </c>
      <c r="D65">
        <v>0.6513561331520583</v>
      </c>
      <c r="E65">
        <v>66.74296734877277</v>
      </c>
      <c r="F65">
        <v>64.43521821927699</v>
      </c>
      <c r="G65">
        <v>18397.3003084617</v>
      </c>
      <c r="H65">
        <v>0.207124590321232</v>
      </c>
      <c r="I65">
        <v>0.1643282930117</v>
      </c>
      <c r="J65">
        <v>11.7932757931157</v>
      </c>
      <c r="K65">
        <v>3.026304185290923</v>
      </c>
      <c r="L65">
        <v>967.2732277563833</v>
      </c>
      <c r="M65">
        <v>654.5419794310118</v>
      </c>
      <c r="N65">
        <v>1399.401833438882</v>
      </c>
    </row>
    <row r="66" spans="1:14">
      <c r="A66">
        <v>64</v>
      </c>
      <c r="B66">
        <v>13.8270583992706</v>
      </c>
      <c r="C66">
        <v>403.427476950594</v>
      </c>
      <c r="D66">
        <v>0.6516352170115137</v>
      </c>
      <c r="E66">
        <v>67.86788984646023</v>
      </c>
      <c r="F66">
        <v>62.7831675469879</v>
      </c>
      <c r="G66">
        <v>18397.3003084617</v>
      </c>
      <c r="H66">
        <v>0.2072804929148822</v>
      </c>
      <c r="I66">
        <v>0.1646788891632615</v>
      </c>
      <c r="J66">
        <v>11.90006968830634</v>
      </c>
      <c r="K66">
        <v>3.026304185290923</v>
      </c>
      <c r="L66">
        <v>967.2732277563833</v>
      </c>
      <c r="M66">
        <v>653.7714512641722</v>
      </c>
      <c r="N66">
        <v>1376.685481645976</v>
      </c>
    </row>
    <row r="67" spans="1:14">
      <c r="A67">
        <v>65</v>
      </c>
      <c r="B67">
        <v>14.2107943684052</v>
      </c>
      <c r="C67">
        <v>412.6838802189939</v>
      </c>
      <c r="D67">
        <v>0.651485586011424</v>
      </c>
      <c r="E67">
        <v>68.80008247504463</v>
      </c>
      <c r="F67">
        <v>61.37495572884264</v>
      </c>
      <c r="G67">
        <v>18397.3003084617</v>
      </c>
      <c r="H67">
        <v>0.2077314459101545</v>
      </c>
      <c r="I67">
        <v>0.1649646647395287</v>
      </c>
      <c r="J67">
        <v>12.01012735988734</v>
      </c>
      <c r="K67">
        <v>3.026304185290923</v>
      </c>
      <c r="L67">
        <v>967.2732277563833</v>
      </c>
      <c r="M67">
        <v>652.4406361158574</v>
      </c>
      <c r="N67">
        <v>1347.696260332316</v>
      </c>
    </row>
    <row r="68" spans="1:14">
      <c r="A68">
        <v>66</v>
      </c>
      <c r="B68">
        <v>14.52362547216019</v>
      </c>
      <c r="C68">
        <v>423.7763288118765</v>
      </c>
      <c r="D68">
        <v>0.6516050401237443</v>
      </c>
      <c r="E68">
        <v>69.97721211784616</v>
      </c>
      <c r="F68">
        <v>59.76845131831701</v>
      </c>
      <c r="G68">
        <v>18397.3003084617</v>
      </c>
      <c r="H68">
        <v>0.2080103420560136</v>
      </c>
      <c r="I68">
        <v>0.1653301686895361</v>
      </c>
      <c r="J68">
        <v>12.12447529342867</v>
      </c>
      <c r="K68">
        <v>3.026304185290923</v>
      </c>
      <c r="L68">
        <v>967.2732277563833</v>
      </c>
      <c r="M68">
        <v>651.3907344802045</v>
      </c>
      <c r="N68">
        <v>1322.36386101632</v>
      </c>
    </row>
    <row r="69" spans="1:14">
      <c r="A69">
        <v>67</v>
      </c>
      <c r="B69">
        <v>14.92889944943301</v>
      </c>
      <c r="C69">
        <v>432.1936214543783</v>
      </c>
      <c r="D69">
        <v>0.6513834007979689</v>
      </c>
      <c r="E69">
        <v>70.80002230089217</v>
      </c>
      <c r="F69">
        <v>58.60441621793201</v>
      </c>
      <c r="G69">
        <v>18397.30030846169</v>
      </c>
      <c r="H69">
        <v>0.2085136861635978</v>
      </c>
      <c r="I69">
        <v>0.1655810927969632</v>
      </c>
      <c r="J69">
        <v>12.22488525994134</v>
      </c>
      <c r="K69">
        <v>3.026304185290923</v>
      </c>
      <c r="L69">
        <v>967.2732277563833</v>
      </c>
      <c r="M69">
        <v>649.9987764059823</v>
      </c>
      <c r="N69">
        <v>1295.601896804879</v>
      </c>
    </row>
    <row r="70" spans="1:14">
      <c r="A70">
        <v>68</v>
      </c>
      <c r="B70">
        <v>15.22566178086277</v>
      </c>
      <c r="C70">
        <v>439.6954305892698</v>
      </c>
      <c r="D70">
        <v>0.6513096373493822</v>
      </c>
      <c r="E70">
        <v>71.55979693500113</v>
      </c>
      <c r="F70">
        <v>57.60454422849725</v>
      </c>
      <c r="G70">
        <v>18397.3003084617</v>
      </c>
      <c r="H70">
        <v>0.2088465218809211</v>
      </c>
      <c r="I70">
        <v>0.1658148823499798</v>
      </c>
      <c r="J70">
        <v>12.30661155313402</v>
      </c>
      <c r="K70">
        <v>3.026304185290923</v>
      </c>
      <c r="L70">
        <v>967.2732277563833</v>
      </c>
      <c r="M70">
        <v>648.999731676617</v>
      </c>
      <c r="N70">
        <v>1276.087838166263</v>
      </c>
    </row>
    <row r="71" spans="1:14">
      <c r="A71">
        <v>69</v>
      </c>
      <c r="B71">
        <v>15.59216268911911</v>
      </c>
      <c r="C71">
        <v>450.6562247824642</v>
      </c>
      <c r="D71">
        <v>0.6513417121560675</v>
      </c>
      <c r="E71">
        <v>72.6965724264284</v>
      </c>
      <c r="F71">
        <v>56.20349500480997</v>
      </c>
      <c r="G71">
        <v>18397.30030846169</v>
      </c>
      <c r="H71">
        <v>0.2092150068264476</v>
      </c>
      <c r="I71">
        <v>0.1661665417243854</v>
      </c>
      <c r="J71">
        <v>12.41705215319174</v>
      </c>
      <c r="K71">
        <v>3.026304185290923</v>
      </c>
      <c r="L71">
        <v>967.2732277563833</v>
      </c>
      <c r="M71">
        <v>647.7855649587644</v>
      </c>
      <c r="N71">
        <v>1251.973930204318</v>
      </c>
    </row>
    <row r="72" spans="1:14">
      <c r="A72">
        <v>70</v>
      </c>
      <c r="B72">
        <v>15.80397088997409</v>
      </c>
      <c r="C72">
        <v>459.2349498251879</v>
      </c>
      <c r="D72">
        <v>0.6515015861850642</v>
      </c>
      <c r="E72">
        <v>73.61588321940692</v>
      </c>
      <c r="F72">
        <v>55.15358726092004</v>
      </c>
      <c r="G72">
        <v>18397.3003084617</v>
      </c>
      <c r="H72">
        <v>0.2093757862998296</v>
      </c>
      <c r="I72">
        <v>0.1664522940065758</v>
      </c>
      <c r="J72">
        <v>12.49398609303382</v>
      </c>
      <c r="K72">
        <v>3.026304185290923</v>
      </c>
      <c r="L72">
        <v>967.2732277563833</v>
      </c>
      <c r="M72">
        <v>647.0985178526774</v>
      </c>
      <c r="N72">
        <v>1236.861625962371</v>
      </c>
    </row>
    <row r="73" spans="1:14">
      <c r="A73">
        <v>71</v>
      </c>
      <c r="B73">
        <v>16.03968171326422</v>
      </c>
      <c r="C73">
        <v>467.6730936971825</v>
      </c>
      <c r="D73">
        <v>0.6515744279894539</v>
      </c>
      <c r="E73">
        <v>74.50516097953582</v>
      </c>
      <c r="F73">
        <v>54.15846072780032</v>
      </c>
      <c r="G73">
        <v>18397.30030846169</v>
      </c>
      <c r="H73">
        <v>0.20959286122523</v>
      </c>
      <c r="I73">
        <v>0.166726216347954</v>
      </c>
      <c r="J73">
        <v>12.57057620013634</v>
      </c>
      <c r="K73">
        <v>3.026304185290923</v>
      </c>
      <c r="L73">
        <v>967.2732277563833</v>
      </c>
      <c r="M73">
        <v>646.3071745787281</v>
      </c>
      <c r="N73">
        <v>1220.819668320821</v>
      </c>
    </row>
    <row r="74" spans="1:14">
      <c r="A74">
        <v>72</v>
      </c>
      <c r="B74">
        <v>16.23194671455493</v>
      </c>
      <c r="C74">
        <v>474.1125546345283</v>
      </c>
      <c r="D74">
        <v>0.6516308484149013</v>
      </c>
      <c r="E74">
        <v>75.17959208928306</v>
      </c>
      <c r="F74">
        <v>53.42287317823146</v>
      </c>
      <c r="G74">
        <v>18397.30030846168</v>
      </c>
      <c r="H74">
        <v>0.2097732788941069</v>
      </c>
      <c r="I74">
        <v>0.1669344203613429</v>
      </c>
      <c r="J74">
        <v>12.62914818818053</v>
      </c>
      <c r="K74">
        <v>3.026304185290923</v>
      </c>
      <c r="L74">
        <v>967.2732277563833</v>
      </c>
      <c r="M74">
        <v>645.6742009068071</v>
      </c>
      <c r="N74">
        <v>1208.724683678886</v>
      </c>
    </row>
    <row r="75" spans="1:14">
      <c r="A75">
        <v>73</v>
      </c>
      <c r="B75">
        <v>16.64564041052053</v>
      </c>
      <c r="C75">
        <v>482.277241408648</v>
      </c>
      <c r="D75">
        <v>0.6513840876526683</v>
      </c>
      <c r="E75">
        <v>75.96477904462837</v>
      </c>
      <c r="F75">
        <v>52.51845350294308</v>
      </c>
      <c r="G75">
        <v>18397.3003084617</v>
      </c>
      <c r="H75">
        <v>0.2102870556425918</v>
      </c>
      <c r="I75">
        <v>0.1671735529139593</v>
      </c>
      <c r="J75">
        <v>12.71790000677248</v>
      </c>
      <c r="K75">
        <v>3.026304185290923</v>
      </c>
      <c r="L75">
        <v>967.2732277563833</v>
      </c>
      <c r="M75">
        <v>644.2981409254736</v>
      </c>
      <c r="N75">
        <v>1187.300443264282</v>
      </c>
    </row>
    <row r="76" spans="1:14">
      <c r="A76">
        <v>74</v>
      </c>
      <c r="B76">
        <v>16.94768676668355</v>
      </c>
      <c r="C76">
        <v>492.5809433599381</v>
      </c>
      <c r="D76">
        <v>0.6514780806704779</v>
      </c>
      <c r="E76">
        <v>77.04487185188864</v>
      </c>
      <c r="F76">
        <v>51.41988381783533</v>
      </c>
      <c r="G76">
        <v>18397.30030846169</v>
      </c>
      <c r="H76">
        <v>0.2105621211110012</v>
      </c>
      <c r="I76">
        <v>0.1675071018568293</v>
      </c>
      <c r="J76">
        <v>12.80703117650903</v>
      </c>
      <c r="K76">
        <v>3.026304185290923</v>
      </c>
      <c r="L76">
        <v>967.2732277563833</v>
      </c>
      <c r="M76">
        <v>643.3204202804214</v>
      </c>
      <c r="N76">
        <v>1169.496919542016</v>
      </c>
    </row>
    <row r="77" spans="1:14">
      <c r="A77">
        <v>75</v>
      </c>
      <c r="B77">
        <v>17.3563710430161</v>
      </c>
      <c r="C77">
        <v>501.5662552371435</v>
      </c>
      <c r="D77">
        <v>0.6513261895072429</v>
      </c>
      <c r="E77">
        <v>77.92571824775123</v>
      </c>
      <c r="F77">
        <v>50.49872198135078</v>
      </c>
      <c r="G77">
        <v>18397.3003084617</v>
      </c>
      <c r="H77">
        <v>0.2110469478479415</v>
      </c>
      <c r="I77">
        <v>0.1677762912053681</v>
      </c>
      <c r="J77">
        <v>12.89668844318477</v>
      </c>
      <c r="K77">
        <v>3.026304185290923</v>
      </c>
      <c r="L77">
        <v>967.2732277563833</v>
      </c>
      <c r="M77">
        <v>641.9798949232802</v>
      </c>
      <c r="N77">
        <v>1149.547309686642</v>
      </c>
    </row>
    <row r="78" spans="1:14">
      <c r="A78">
        <v>76</v>
      </c>
      <c r="B78">
        <v>17.62775686665078</v>
      </c>
      <c r="C78">
        <v>512.3438976678135</v>
      </c>
      <c r="D78">
        <v>0.6514821531399067</v>
      </c>
      <c r="E78">
        <v>79.07129844006242</v>
      </c>
      <c r="F78">
        <v>49.43643321164305</v>
      </c>
      <c r="G78">
        <v>18397.30030846169</v>
      </c>
      <c r="H78">
        <v>0.2112591473524604</v>
      </c>
      <c r="I78">
        <v>0.1681302018975585</v>
      </c>
      <c r="J78">
        <v>12.98137812772046</v>
      </c>
      <c r="K78">
        <v>3.026304185290923</v>
      </c>
      <c r="L78">
        <v>967.2732277563833</v>
      </c>
      <c r="M78">
        <v>641.1172374370678</v>
      </c>
      <c r="N78">
        <v>1134.007121439993</v>
      </c>
    </row>
    <row r="79" spans="1:14">
      <c r="A79">
        <v>77</v>
      </c>
      <c r="B79">
        <v>17.87594586635268</v>
      </c>
      <c r="C79">
        <v>520.3897195759689</v>
      </c>
      <c r="D79">
        <v>0.6515290397755141</v>
      </c>
      <c r="E79">
        <v>79.90672018223022</v>
      </c>
      <c r="F79">
        <v>48.67208925473435</v>
      </c>
      <c r="G79">
        <v>18397.3003084617</v>
      </c>
      <c r="H79">
        <v>0.2114944195411842</v>
      </c>
      <c r="I79">
        <v>0.1683872718503175</v>
      </c>
      <c r="J79">
        <v>13.04738686281316</v>
      </c>
      <c r="K79">
        <v>3.026304185290923</v>
      </c>
      <c r="L79">
        <v>967.2732277563833</v>
      </c>
      <c r="M79">
        <v>640.3222276331833</v>
      </c>
      <c r="N79">
        <v>1121.206475882291</v>
      </c>
    </row>
    <row r="80" spans="1:14">
      <c r="A80">
        <v>78</v>
      </c>
      <c r="B80">
        <v>18.26189471649403</v>
      </c>
      <c r="C80">
        <v>530.8042661243052</v>
      </c>
      <c r="D80">
        <v>0.651478996910846</v>
      </c>
      <c r="E80">
        <v>80.96019161622685</v>
      </c>
      <c r="F80">
        <v>47.71712756452538</v>
      </c>
      <c r="G80">
        <v>18397.3003084617</v>
      </c>
      <c r="H80">
        <v>0.2119069895154622</v>
      </c>
      <c r="I80">
        <v>0.1687101343551936</v>
      </c>
      <c r="J80">
        <v>13.13690594343656</v>
      </c>
      <c r="K80">
        <v>3.026304185290923</v>
      </c>
      <c r="L80">
        <v>967.2732277563833</v>
      </c>
      <c r="M80">
        <v>639.0821119813567</v>
      </c>
      <c r="N80">
        <v>1103.056357831524</v>
      </c>
    </row>
    <row r="81" spans="1:14">
      <c r="A81">
        <v>79</v>
      </c>
      <c r="B81">
        <v>18.60459272362715</v>
      </c>
      <c r="C81">
        <v>537.9348186710572</v>
      </c>
      <c r="D81">
        <v>0.6513240271960128</v>
      </c>
      <c r="E81">
        <v>81.64822559630801</v>
      </c>
      <c r="F81">
        <v>47.08461694489399</v>
      </c>
      <c r="G81">
        <v>18397.3003084617</v>
      </c>
      <c r="H81">
        <v>0.2123197391643272</v>
      </c>
      <c r="I81">
        <v>0.1689196619020841</v>
      </c>
      <c r="J81">
        <v>13.20438673800203</v>
      </c>
      <c r="K81">
        <v>3.026304185290923</v>
      </c>
      <c r="L81">
        <v>967.2732277563833</v>
      </c>
      <c r="M81">
        <v>637.9782245105401</v>
      </c>
      <c r="N81">
        <v>1088.761406010052</v>
      </c>
    </row>
    <row r="82" spans="1:14">
      <c r="A82">
        <v>80</v>
      </c>
      <c r="B82">
        <v>18.96491546199893</v>
      </c>
      <c r="C82">
        <v>546.2371773393419</v>
      </c>
      <c r="D82">
        <v>0.6512281519551629</v>
      </c>
      <c r="E82">
        <v>82.46607434645668</v>
      </c>
      <c r="F82">
        <v>46.36896924852262</v>
      </c>
      <c r="G82">
        <v>18397.3003084617</v>
      </c>
      <c r="H82">
        <v>0.2127281806567796</v>
      </c>
      <c r="I82">
        <v>0.1691700659618089</v>
      </c>
      <c r="J82">
        <v>13.27800964087838</v>
      </c>
      <c r="K82">
        <v>3.026304185290923</v>
      </c>
      <c r="L82">
        <v>967.2732277563833</v>
      </c>
      <c r="M82">
        <v>636.8397583748185</v>
      </c>
      <c r="N82">
        <v>1073.954249681012</v>
      </c>
    </row>
    <row r="83" spans="1:14">
      <c r="A83">
        <v>81</v>
      </c>
      <c r="B83">
        <v>19.23223152479319</v>
      </c>
      <c r="C83">
        <v>552.5248638919103</v>
      </c>
      <c r="D83">
        <v>0.6511495289621115</v>
      </c>
      <c r="E83">
        <v>83.08660449228219</v>
      </c>
      <c r="F83">
        <v>45.84129427232929</v>
      </c>
      <c r="G83">
        <v>18397.3003084617</v>
      </c>
      <c r="H83">
        <v>0.2130300335421194</v>
      </c>
      <c r="I83">
        <v>0.1693596854937307</v>
      </c>
      <c r="J83">
        <v>13.33238646919523</v>
      </c>
      <c r="K83">
        <v>3.026304185290923</v>
      </c>
      <c r="L83">
        <v>967.2732277563833</v>
      </c>
      <c r="M83">
        <v>635.9957507340712</v>
      </c>
      <c r="N83">
        <v>1063.141282302477</v>
      </c>
    </row>
    <row r="84" spans="1:14">
      <c r="A84">
        <v>82</v>
      </c>
      <c r="B84">
        <v>19.515268943287</v>
      </c>
      <c r="C84">
        <v>563.5112937824333</v>
      </c>
      <c r="D84">
        <v>0.6513026532745145</v>
      </c>
      <c r="E84">
        <v>84.24413793991231</v>
      </c>
      <c r="F84">
        <v>44.94755501426885</v>
      </c>
      <c r="G84">
        <v>18397.30030846169</v>
      </c>
      <c r="H84">
        <v>0.2132602081409378</v>
      </c>
      <c r="I84">
        <v>0.1697154602389945</v>
      </c>
      <c r="J84">
        <v>13.40913173053933</v>
      </c>
      <c r="K84">
        <v>3.026304185290923</v>
      </c>
      <c r="L84">
        <v>967.2732277563833</v>
      </c>
      <c r="M84">
        <v>635.109908509665</v>
      </c>
      <c r="N84">
        <v>1049.708012917</v>
      </c>
    </row>
    <row r="85" spans="1:14">
      <c r="A85">
        <v>83</v>
      </c>
      <c r="B85">
        <v>19.90397365247805</v>
      </c>
      <c r="C85">
        <v>572.20315547462</v>
      </c>
      <c r="D85">
        <v>0.6511732625912849</v>
      </c>
      <c r="E85">
        <v>85.09152631251715</v>
      </c>
      <c r="F85">
        <v>44.26479413144583</v>
      </c>
      <c r="G85">
        <v>18397.3003084617</v>
      </c>
      <c r="H85">
        <v>0.2137099373800348</v>
      </c>
      <c r="I85">
        <v>0.1699737407378575</v>
      </c>
      <c r="J85">
        <v>13.4834465853017</v>
      </c>
      <c r="K85">
        <v>3.026304185290923</v>
      </c>
      <c r="L85">
        <v>967.2732277563833</v>
      </c>
      <c r="M85">
        <v>633.8878234859095</v>
      </c>
      <c r="N85">
        <v>1035.229387780608</v>
      </c>
    </row>
    <row r="86" spans="1:14">
      <c r="A86">
        <v>84</v>
      </c>
      <c r="B86">
        <v>20.20723685887588</v>
      </c>
      <c r="C86">
        <v>582.901150522094</v>
      </c>
      <c r="D86">
        <v>0.6512558249685556</v>
      </c>
      <c r="E86">
        <v>86.20539966951389</v>
      </c>
      <c r="F86">
        <v>43.45240158775034</v>
      </c>
      <c r="G86">
        <v>18397.3003084617</v>
      </c>
      <c r="H86">
        <v>0.2139768399276178</v>
      </c>
      <c r="I86">
        <v>0.1703152120712309</v>
      </c>
      <c r="J86">
        <v>13.55722391964022</v>
      </c>
      <c r="K86">
        <v>3.026304185290923</v>
      </c>
      <c r="L86">
        <v>967.2732277563833</v>
      </c>
      <c r="M86">
        <v>632.9491409965104</v>
      </c>
      <c r="N86">
        <v>1022.267596631492</v>
      </c>
    </row>
    <row r="87" spans="1:14">
      <c r="A87">
        <v>85</v>
      </c>
      <c r="B87">
        <v>20.61454503312195</v>
      </c>
      <c r="C87">
        <v>590.440687058652</v>
      </c>
      <c r="D87">
        <v>0.6510632984808475</v>
      </c>
      <c r="E87">
        <v>86.91061318477172</v>
      </c>
      <c r="F87">
        <v>42.89754319714033</v>
      </c>
      <c r="G87">
        <v>18397.30030846169</v>
      </c>
      <c r="H87">
        <v>0.2144759711353232</v>
      </c>
      <c r="I87">
        <v>0.1705295054828211</v>
      </c>
      <c r="J87">
        <v>13.62561703961838</v>
      </c>
      <c r="K87">
        <v>3.026304185290923</v>
      </c>
      <c r="L87">
        <v>967.2732277563833</v>
      </c>
      <c r="M87">
        <v>631.6848669388575</v>
      </c>
      <c r="N87">
        <v>1008.813606861013</v>
      </c>
    </row>
    <row r="88" spans="1:14">
      <c r="A88">
        <v>86</v>
      </c>
      <c r="B88">
        <v>20.9120252233279</v>
      </c>
      <c r="C88">
        <v>596.9875768456125</v>
      </c>
      <c r="D88">
        <v>0.6509696261378762</v>
      </c>
      <c r="E88">
        <v>87.54564003345016</v>
      </c>
      <c r="F88">
        <v>42.42710545549251</v>
      </c>
      <c r="G88">
        <v>18397.30030846169</v>
      </c>
      <c r="H88">
        <v>0.214816827007576</v>
      </c>
      <c r="I88">
        <v>0.1707230566737598</v>
      </c>
      <c r="J88">
        <v>13.67917431825392</v>
      </c>
      <c r="K88">
        <v>3.026304185290923</v>
      </c>
      <c r="L88">
        <v>967.2732277563833</v>
      </c>
      <c r="M88">
        <v>630.7707691155034</v>
      </c>
      <c r="N88">
        <v>998.8362930181106</v>
      </c>
    </row>
    <row r="89" spans="1:14">
      <c r="A89">
        <v>87</v>
      </c>
      <c r="B89">
        <v>21.30726576991239</v>
      </c>
      <c r="C89">
        <v>607.5081107747224</v>
      </c>
      <c r="D89">
        <v>0.6509399258487768</v>
      </c>
      <c r="E89">
        <v>88.59863817803901</v>
      </c>
      <c r="F89">
        <v>41.6923732032939</v>
      </c>
      <c r="G89">
        <v>18397.3003084617</v>
      </c>
      <c r="H89">
        <v>0.2152319719757371</v>
      </c>
      <c r="I89">
        <v>0.1710447229775827</v>
      </c>
      <c r="J89">
        <v>13.75656379124893</v>
      </c>
      <c r="K89">
        <v>3.026304185290923</v>
      </c>
      <c r="L89">
        <v>967.2732277563833</v>
      </c>
      <c r="M89">
        <v>629.5635029113012</v>
      </c>
      <c r="N89">
        <v>985.1651337121399</v>
      </c>
    </row>
    <row r="90" spans="1:14">
      <c r="A90">
        <v>88</v>
      </c>
      <c r="B90">
        <v>21.5820572133041</v>
      </c>
      <c r="C90">
        <v>616.9695228570324</v>
      </c>
      <c r="D90">
        <v>0.6510188109405383</v>
      </c>
      <c r="E90">
        <v>89.57732954255887</v>
      </c>
      <c r="F90">
        <v>41.0530081958635</v>
      </c>
      <c r="G90">
        <v>18397.30030846169</v>
      </c>
      <c r="H90">
        <v>0.2154771741502226</v>
      </c>
      <c r="I90">
        <v>0.1713441689436417</v>
      </c>
      <c r="J90">
        <v>13.81760619007911</v>
      </c>
      <c r="K90">
        <v>3.026304185290923</v>
      </c>
      <c r="L90">
        <v>967.2732277563833</v>
      </c>
      <c r="M90">
        <v>628.7287276528347</v>
      </c>
      <c r="N90">
        <v>974.8861456356914</v>
      </c>
    </row>
    <row r="91" spans="1:14">
      <c r="A91">
        <v>89</v>
      </c>
      <c r="B91">
        <v>21.88550471794916</v>
      </c>
      <c r="C91">
        <v>626.5772485127889</v>
      </c>
      <c r="D91">
        <v>0.6510505677339855</v>
      </c>
      <c r="E91">
        <v>90.55929057105118</v>
      </c>
      <c r="F91">
        <v>40.42351511895149</v>
      </c>
      <c r="G91">
        <v>18397.3003084617</v>
      </c>
      <c r="H91">
        <v>0.2157683040296303</v>
      </c>
      <c r="I91">
        <v>0.17164372224634</v>
      </c>
      <c r="J91">
        <v>13.88065485898294</v>
      </c>
      <c r="K91">
        <v>3.026304185290923</v>
      </c>
      <c r="L91">
        <v>967.2732277563833</v>
      </c>
      <c r="M91">
        <v>627.8036697915016</v>
      </c>
      <c r="N91">
        <v>964.1976394464425</v>
      </c>
    </row>
    <row r="92" spans="1:14">
      <c r="A92">
        <v>90</v>
      </c>
      <c r="B92">
        <v>22.11843521540813</v>
      </c>
      <c r="C92">
        <v>633.8751466626539</v>
      </c>
      <c r="D92">
        <v>0.6510835142966593</v>
      </c>
      <c r="E92">
        <v>91.30367403030382</v>
      </c>
      <c r="F92">
        <v>39.95811322119474</v>
      </c>
      <c r="G92">
        <v>18397.3003084617</v>
      </c>
      <c r="H92">
        <v>0.2159923894590282</v>
      </c>
      <c r="I92">
        <v>0.1718707826329279</v>
      </c>
      <c r="J92">
        <v>13.92798290458963</v>
      </c>
      <c r="K92">
        <v>3.026304185290923</v>
      </c>
      <c r="L92">
        <v>967.2732277563833</v>
      </c>
      <c r="M92">
        <v>627.0974685196218</v>
      </c>
      <c r="N92">
        <v>956.246583026665</v>
      </c>
    </row>
    <row r="93" spans="1:14">
      <c r="A93">
        <v>91</v>
      </c>
      <c r="B93">
        <v>22.54779968373894</v>
      </c>
      <c r="C93">
        <v>641.9802112261203</v>
      </c>
      <c r="D93">
        <v>0.6508939734426673</v>
      </c>
      <c r="E93">
        <v>92.06124051358094</v>
      </c>
      <c r="F93">
        <v>39.45363803359737</v>
      </c>
      <c r="G93">
        <v>18397.30030846169</v>
      </c>
      <c r="H93">
        <v>0.2165048345304194</v>
      </c>
      <c r="I93">
        <v>0.1721008785363786</v>
      </c>
      <c r="J93">
        <v>13.9944461959723</v>
      </c>
      <c r="K93">
        <v>3.026304185290923</v>
      </c>
      <c r="L93">
        <v>967.2732277563833</v>
      </c>
      <c r="M93">
        <v>625.8121801457507</v>
      </c>
      <c r="N93">
        <v>944.3928204305774</v>
      </c>
    </row>
    <row r="94" spans="1:14">
      <c r="A94">
        <v>92</v>
      </c>
      <c r="B94">
        <v>22.86905935451395</v>
      </c>
      <c r="C94">
        <v>652.2063281094902</v>
      </c>
      <c r="D94">
        <v>0.6509428476535837</v>
      </c>
      <c r="E94">
        <v>93.10503916189219</v>
      </c>
      <c r="F94">
        <v>38.83503392533119</v>
      </c>
      <c r="G94">
        <v>18397.30030846169</v>
      </c>
      <c r="H94">
        <v>0.2168073973129138</v>
      </c>
      <c r="I94">
        <v>0.1724191488616904</v>
      </c>
      <c r="J94">
        <v>14.05797594765999</v>
      </c>
      <c r="K94">
        <v>3.026304185290923</v>
      </c>
      <c r="L94">
        <v>967.2732277563833</v>
      </c>
      <c r="M94">
        <v>624.8519366169012</v>
      </c>
      <c r="N94">
        <v>933.9164724221058</v>
      </c>
    </row>
    <row r="95" spans="1:14">
      <c r="A95">
        <v>93</v>
      </c>
      <c r="B95">
        <v>23.28578687395161</v>
      </c>
      <c r="C95">
        <v>660.4258150692693</v>
      </c>
      <c r="D95">
        <v>0.6508018565446491</v>
      </c>
      <c r="E95">
        <v>93.87900984780087</v>
      </c>
      <c r="F95">
        <v>38.35170325041146</v>
      </c>
      <c r="G95">
        <v>18397.30030846169</v>
      </c>
      <c r="H95">
        <v>0.2172956687651603</v>
      </c>
      <c r="I95">
        <v>0.1726543012543151</v>
      </c>
      <c r="J95">
        <v>14.12183217543302</v>
      </c>
      <c r="K95">
        <v>3.026304185290923</v>
      </c>
      <c r="L95">
        <v>967.2732277563833</v>
      </c>
      <c r="M95">
        <v>623.6183265165806</v>
      </c>
      <c r="N95">
        <v>923.0072079691951</v>
      </c>
    </row>
    <row r="96" spans="1:14">
      <c r="A96">
        <v>94</v>
      </c>
      <c r="B96">
        <v>23.55867129984144</v>
      </c>
      <c r="C96">
        <v>670.8937854028231</v>
      </c>
      <c r="D96">
        <v>0.6509079012453598</v>
      </c>
      <c r="E96">
        <v>94.96735735068795</v>
      </c>
      <c r="F96">
        <v>37.75330078998993</v>
      </c>
      <c r="G96">
        <v>18397.30030846169</v>
      </c>
      <c r="H96">
        <v>0.2175206670867849</v>
      </c>
      <c r="I96">
        <v>0.172985709692227</v>
      </c>
      <c r="J96">
        <v>14.17984230388065</v>
      </c>
      <c r="K96">
        <v>3.026304185290923</v>
      </c>
      <c r="L96">
        <v>967.2732277563833</v>
      </c>
      <c r="M96">
        <v>622.8037423970654</v>
      </c>
      <c r="N96">
        <v>913.877457150808</v>
      </c>
    </row>
    <row r="97" spans="1:14">
      <c r="A97">
        <v>95</v>
      </c>
      <c r="B97">
        <v>23.78779141357161</v>
      </c>
      <c r="C97">
        <v>678.2814256052072</v>
      </c>
      <c r="D97">
        <v>0.6509444002720879</v>
      </c>
      <c r="E97">
        <v>95.71998915517386</v>
      </c>
      <c r="F97">
        <v>37.34210303024003</v>
      </c>
      <c r="G97">
        <v>18397.30030846169</v>
      </c>
      <c r="H97">
        <v>0.2177356021990746</v>
      </c>
      <c r="I97">
        <v>0.173214589554939</v>
      </c>
      <c r="J97">
        <v>14.22320055160805</v>
      </c>
      <c r="K97">
        <v>3.026304185290923</v>
      </c>
      <c r="L97">
        <v>967.2732277563833</v>
      </c>
      <c r="M97">
        <v>622.1247898159781</v>
      </c>
      <c r="N97">
        <v>906.9540958722868</v>
      </c>
    </row>
    <row r="98" spans="1:14">
      <c r="A98">
        <v>96</v>
      </c>
      <c r="B98">
        <v>24.18008390427027</v>
      </c>
      <c r="C98">
        <v>688.4783455209711</v>
      </c>
      <c r="D98">
        <v>0.6509013399042168</v>
      </c>
      <c r="E98">
        <v>96.72752086772068</v>
      </c>
      <c r="F98">
        <v>36.78903634838611</v>
      </c>
      <c r="G98">
        <v>18397.30030846169</v>
      </c>
      <c r="H98">
        <v>0.218147013836223</v>
      </c>
      <c r="I98">
        <v>0.1735206380605843</v>
      </c>
      <c r="J98">
        <v>14.28840894183272</v>
      </c>
      <c r="K98">
        <v>3.026304185290923</v>
      </c>
      <c r="L98">
        <v>967.2732277563833</v>
      </c>
      <c r="M98">
        <v>620.9749241482382</v>
      </c>
      <c r="N98">
        <v>896.3873701374854</v>
      </c>
    </row>
    <row r="99" spans="1:14">
      <c r="A99">
        <v>97</v>
      </c>
      <c r="B99">
        <v>24.54981143045333</v>
      </c>
      <c r="C99">
        <v>695.7960874255459</v>
      </c>
      <c r="D99">
        <v>0.6507714818538515</v>
      </c>
      <c r="E99">
        <v>97.41442089662044</v>
      </c>
      <c r="F99">
        <v>36.40212317399389</v>
      </c>
      <c r="G99">
        <v>18397.30030846169</v>
      </c>
      <c r="H99">
        <v>0.218575408279364</v>
      </c>
      <c r="I99">
        <v>0.1737290106055176</v>
      </c>
      <c r="J99">
        <v>14.34191250089242</v>
      </c>
      <c r="K99">
        <v>3.026304185290923</v>
      </c>
      <c r="L99">
        <v>967.2732277563833</v>
      </c>
      <c r="M99">
        <v>619.9033940741708</v>
      </c>
      <c r="N99">
        <v>887.6969654015654</v>
      </c>
    </row>
    <row r="100" spans="1:14">
      <c r="A100">
        <v>98</v>
      </c>
      <c r="B100">
        <v>24.93857693215352</v>
      </c>
      <c r="C100">
        <v>704.0138012060165</v>
      </c>
      <c r="D100">
        <v>0.6506714060929328</v>
      </c>
      <c r="E100">
        <v>98.19649319436036</v>
      </c>
      <c r="F100">
        <v>35.97721356464692</v>
      </c>
      <c r="G100">
        <v>18397.30030846169</v>
      </c>
      <c r="H100">
        <v>0.2190119914081142</v>
      </c>
      <c r="I100">
        <v>0.1739665604613446</v>
      </c>
      <c r="J100">
        <v>14.39892324543062</v>
      </c>
      <c r="K100">
        <v>3.026304185290923</v>
      </c>
      <c r="L100">
        <v>967.2732277563833</v>
      </c>
      <c r="M100">
        <v>618.7876888769744</v>
      </c>
      <c r="N100">
        <v>878.6002667051472</v>
      </c>
    </row>
    <row r="101" spans="1:14">
      <c r="A101">
        <v>99</v>
      </c>
      <c r="B101">
        <v>25.23664031766759</v>
      </c>
      <c r="C101">
        <v>710.2467212771559</v>
      </c>
      <c r="D101">
        <v>0.6505836895015215</v>
      </c>
      <c r="E101">
        <v>98.7879832830985</v>
      </c>
      <c r="F101">
        <v>35.66148793042291</v>
      </c>
      <c r="G101">
        <v>18397.3003084617</v>
      </c>
      <c r="H101">
        <v>0.2193467441185447</v>
      </c>
      <c r="I101">
        <v>0.1741460902252875</v>
      </c>
      <c r="J101">
        <v>14.44187264737275</v>
      </c>
      <c r="K101">
        <v>3.026304185290923</v>
      </c>
      <c r="L101">
        <v>967.2732277563833</v>
      </c>
      <c r="M101">
        <v>617.9378632157955</v>
      </c>
      <c r="N101">
        <v>871.8248414270965</v>
      </c>
    </row>
    <row r="102" spans="1:14">
      <c r="A102">
        <v>100</v>
      </c>
      <c r="B102">
        <v>25.5527215885227</v>
      </c>
      <c r="C102">
        <v>721.2763314838678</v>
      </c>
      <c r="D102">
        <v>0.6506719794981168</v>
      </c>
      <c r="E102">
        <v>99.91673194726664</v>
      </c>
      <c r="F102">
        <v>35.11615974745769</v>
      </c>
      <c r="G102">
        <v>18397.3003084617</v>
      </c>
      <c r="H102">
        <v>0.2196279294913577</v>
      </c>
      <c r="I102">
        <v>0.1744884529610601</v>
      </c>
      <c r="J102">
        <v>14.49965098157311</v>
      </c>
      <c r="K102">
        <v>3.026304185290923</v>
      </c>
      <c r="L102">
        <v>967.2732277563833</v>
      </c>
      <c r="M102">
        <v>617.0167187665581</v>
      </c>
      <c r="N102">
        <v>863.0266171148681</v>
      </c>
    </row>
    <row r="103" spans="1:14">
      <c r="A103">
        <v>101</v>
      </c>
      <c r="B103">
        <v>25.95548926200126</v>
      </c>
      <c r="C103">
        <v>729.3698415154531</v>
      </c>
      <c r="D103">
        <v>0.6505487858414648</v>
      </c>
      <c r="E103">
        <v>100.6764967077399</v>
      </c>
      <c r="F103">
        <v>34.72649050832891</v>
      </c>
      <c r="G103">
        <v>18397.3003084617</v>
      </c>
      <c r="H103">
        <v>0.2200858888581073</v>
      </c>
      <c r="I103">
        <v>0.1747187702071826</v>
      </c>
      <c r="J103">
        <v>14.55523385662441</v>
      </c>
      <c r="K103">
        <v>3.026304185290923</v>
      </c>
      <c r="L103">
        <v>967.2732277563833</v>
      </c>
      <c r="M103">
        <v>615.8779481067894</v>
      </c>
      <c r="N103">
        <v>854.5033180847404</v>
      </c>
    </row>
    <row r="104" spans="1:14">
      <c r="A104">
        <v>102</v>
      </c>
      <c r="B104">
        <v>26.27528221995261</v>
      </c>
      <c r="C104">
        <v>739.9164749594684</v>
      </c>
      <c r="D104">
        <v>0.6505948104811218</v>
      </c>
      <c r="E104">
        <v>101.7469869012696</v>
      </c>
      <c r="F104">
        <v>34.23150549504281</v>
      </c>
      <c r="G104">
        <v>18397.3003084617</v>
      </c>
      <c r="H104">
        <v>0.2203792074819398</v>
      </c>
      <c r="I104">
        <v>0.1750429431519739</v>
      </c>
      <c r="J104">
        <v>14.6099364078525</v>
      </c>
      <c r="K104">
        <v>3.026304185290923</v>
      </c>
      <c r="L104">
        <v>967.2732277563833</v>
      </c>
      <c r="M104">
        <v>614.9592129882807</v>
      </c>
      <c r="N104">
        <v>846.2538382519339</v>
      </c>
    </row>
    <row r="105" spans="1:14">
      <c r="A105">
        <v>103</v>
      </c>
      <c r="B105">
        <v>26.68467905979236</v>
      </c>
      <c r="C105">
        <v>746.2813130984032</v>
      </c>
      <c r="D105">
        <v>0.6504160307618156</v>
      </c>
      <c r="E105">
        <v>102.3075095498677</v>
      </c>
      <c r="F105">
        <v>33.93955393749485</v>
      </c>
      <c r="G105">
        <v>18397.30030846169</v>
      </c>
      <c r="H105">
        <v>0.2208695146913812</v>
      </c>
      <c r="I105">
        <v>0.1752131686679107</v>
      </c>
      <c r="J105">
        <v>14.65982585677376</v>
      </c>
      <c r="K105">
        <v>3.026304185290923</v>
      </c>
      <c r="L105">
        <v>967.2732277563833</v>
      </c>
      <c r="M105">
        <v>613.8308902869946</v>
      </c>
      <c r="N105">
        <v>838.7382893607977</v>
      </c>
    </row>
    <row r="106" spans="1:14">
      <c r="A106">
        <v>104</v>
      </c>
      <c r="B106">
        <v>26.97587179076586</v>
      </c>
      <c r="C106">
        <v>751.5686903767194</v>
      </c>
      <c r="D106">
        <v>0.6503137687388414</v>
      </c>
      <c r="E106">
        <v>102.792314988428</v>
      </c>
      <c r="F106">
        <v>33.70078504168661</v>
      </c>
      <c r="G106">
        <v>18397.3003084617</v>
      </c>
      <c r="H106">
        <v>0.2212037310229507</v>
      </c>
      <c r="I106">
        <v>0.1753602550847221</v>
      </c>
      <c r="J106">
        <v>14.69695492796081</v>
      </c>
      <c r="K106">
        <v>3.026304185290923</v>
      </c>
      <c r="L106">
        <v>967.2732277563833</v>
      </c>
      <c r="M106">
        <v>613.0308380842504</v>
      </c>
      <c r="N106">
        <v>833.2470701846999</v>
      </c>
    </row>
    <row r="107" spans="1:14">
      <c r="A107">
        <v>105</v>
      </c>
      <c r="B107">
        <v>27.39638484726411</v>
      </c>
      <c r="C107">
        <v>761.1476593612538</v>
      </c>
      <c r="D107">
        <v>0.6502438079179208</v>
      </c>
      <c r="E107">
        <v>103.7115138969775</v>
      </c>
      <c r="F107">
        <v>33.27666395204195</v>
      </c>
      <c r="G107">
        <v>18397.3003084617</v>
      </c>
      <c r="H107">
        <v>0.2216550129690691</v>
      </c>
      <c r="I107">
        <v>0.1756387572874964</v>
      </c>
      <c r="J107">
        <v>14.75503955868617</v>
      </c>
      <c r="K107">
        <v>3.026304185290923</v>
      </c>
      <c r="L107">
        <v>967.2732277563833</v>
      </c>
      <c r="M107">
        <v>611.8680010501455</v>
      </c>
      <c r="N107">
        <v>824.7870571709074</v>
      </c>
    </row>
    <row r="108" spans="1:14">
      <c r="A108">
        <v>106</v>
      </c>
      <c r="B108">
        <v>27.71115886900116</v>
      </c>
      <c r="C108">
        <v>770.5419102019337</v>
      </c>
      <c r="D108">
        <v>0.6502714326096934</v>
      </c>
      <c r="E108">
        <v>104.6501508687403</v>
      </c>
      <c r="F108">
        <v>32.87096333515458</v>
      </c>
      <c r="G108">
        <v>18397.3003084617</v>
      </c>
      <c r="H108">
        <v>0.2219576963359407</v>
      </c>
      <c r="I108">
        <v>0.1759227073926634</v>
      </c>
      <c r="J108">
        <v>14.80345876111513</v>
      </c>
      <c r="K108">
        <v>3.026304185290923</v>
      </c>
      <c r="L108">
        <v>967.2732277563833</v>
      </c>
      <c r="M108">
        <v>610.9862631659312</v>
      </c>
      <c r="N108">
        <v>817.7393163544249</v>
      </c>
    </row>
    <row r="109" spans="1:14">
      <c r="A109">
        <v>107</v>
      </c>
      <c r="B109">
        <v>28.05031892922415</v>
      </c>
      <c r="C109">
        <v>780.1639145361328</v>
      </c>
      <c r="D109">
        <v>0.6502722897141275</v>
      </c>
      <c r="E109">
        <v>105.6035282251919</v>
      </c>
      <c r="F109">
        <v>32.46555551535275</v>
      </c>
      <c r="G109">
        <v>18397.30030846169</v>
      </c>
      <c r="H109">
        <v>0.2222932382553033</v>
      </c>
      <c r="I109">
        <v>0.1762107279699043</v>
      </c>
      <c r="J109">
        <v>14.85367230255344</v>
      </c>
      <c r="K109">
        <v>3.026304185290923</v>
      </c>
      <c r="L109">
        <v>967.2732277563833</v>
      </c>
      <c r="M109">
        <v>610.0403986985514</v>
      </c>
      <c r="N109">
        <v>810.5150192269772</v>
      </c>
    </row>
    <row r="110" spans="1:14">
      <c r="A110">
        <v>108</v>
      </c>
      <c r="B110">
        <v>28.29969048926149</v>
      </c>
      <c r="C110">
        <v>787.3991318733042</v>
      </c>
      <c r="D110">
        <v>0.6502872805784279</v>
      </c>
      <c r="E110">
        <v>106.3218915315575</v>
      </c>
      <c r="F110">
        <v>32.16723749515537</v>
      </c>
      <c r="G110">
        <v>18397.30030846169</v>
      </c>
      <c r="H110">
        <v>0.2225376530527025</v>
      </c>
      <c r="I110">
        <v>0.176427642667353</v>
      </c>
      <c r="J110">
        <v>14.8905263973358</v>
      </c>
      <c r="K110">
        <v>3.026304185290923</v>
      </c>
      <c r="L110">
        <v>967.2732277563833</v>
      </c>
      <c r="M110">
        <v>609.3456668657361</v>
      </c>
      <c r="N110">
        <v>805.2460348294208</v>
      </c>
    </row>
    <row r="111" spans="1:14">
      <c r="A111">
        <v>109</v>
      </c>
      <c r="B111">
        <v>28.7407057759315</v>
      </c>
      <c r="C111">
        <v>794.330823909288</v>
      </c>
      <c r="D111">
        <v>0.6501043101030339</v>
      </c>
      <c r="E111">
        <v>106.9323405079752</v>
      </c>
      <c r="F111">
        <v>31.88653155091489</v>
      </c>
      <c r="G111">
        <v>18397.30030846168</v>
      </c>
      <c r="H111">
        <v>0.2230506595396889</v>
      </c>
      <c r="I111">
        <v>0.1766130171973097</v>
      </c>
      <c r="J111">
        <v>14.94085157467121</v>
      </c>
      <c r="K111">
        <v>3.026304185290923</v>
      </c>
      <c r="L111">
        <v>967.2732277563833</v>
      </c>
      <c r="M111">
        <v>608.1795365228729</v>
      </c>
      <c r="N111">
        <v>798.2980215373859</v>
      </c>
    </row>
    <row r="112" spans="1:14">
      <c r="A112">
        <v>110</v>
      </c>
      <c r="B112">
        <v>29.09099425522294</v>
      </c>
      <c r="C112">
        <v>804.1082474799433</v>
      </c>
      <c r="D112">
        <v>0.6501094734042874</v>
      </c>
      <c r="E112">
        <v>107.8971323054828</v>
      </c>
      <c r="F112">
        <v>31.49881245196345</v>
      </c>
      <c r="G112">
        <v>18397.3003084617</v>
      </c>
      <c r="H112">
        <v>0.2233955347666235</v>
      </c>
      <c r="I112">
        <v>0.1769043248315862</v>
      </c>
      <c r="J112">
        <v>14.99027396494434</v>
      </c>
      <c r="K112">
        <v>3.026304185290923</v>
      </c>
      <c r="L112">
        <v>967.2732277563833</v>
      </c>
      <c r="M112">
        <v>607.2212877137549</v>
      </c>
      <c r="N112">
        <v>791.3240581097859</v>
      </c>
    </row>
    <row r="113" spans="1:14">
      <c r="A113">
        <v>111</v>
      </c>
      <c r="B113">
        <v>29.52525613144009</v>
      </c>
      <c r="C113">
        <v>810.9426548588534</v>
      </c>
      <c r="D113">
        <v>0.6499544431784033</v>
      </c>
      <c r="E113">
        <v>108.4983900124385</v>
      </c>
      <c r="F113">
        <v>31.23334890166336</v>
      </c>
      <c r="G113">
        <v>18397.3003084617</v>
      </c>
      <c r="H113">
        <v>0.2238961808812962</v>
      </c>
      <c r="I113">
        <v>0.1770869996056203</v>
      </c>
      <c r="J113">
        <v>15.03875860351313</v>
      </c>
      <c r="K113">
        <v>3.026304185290923</v>
      </c>
      <c r="L113">
        <v>967.2732277563833</v>
      </c>
      <c r="M113">
        <v>606.0896013878227</v>
      </c>
      <c r="N113">
        <v>784.860999076511</v>
      </c>
    </row>
    <row r="114" spans="1:14">
      <c r="A114">
        <v>112</v>
      </c>
      <c r="B114">
        <v>29.82660743100154</v>
      </c>
      <c r="C114">
        <v>821.0345985287871</v>
      </c>
      <c r="D114">
        <v>0.6500079917879065</v>
      </c>
      <c r="E114">
        <v>109.514798320061</v>
      </c>
      <c r="F114">
        <v>30.84943670319598</v>
      </c>
      <c r="G114">
        <v>18397.30030846169</v>
      </c>
      <c r="H114">
        <v>0.2241711796140841</v>
      </c>
      <c r="I114">
        <v>0.1773929986801318</v>
      </c>
      <c r="J114">
        <v>15.08395943584754</v>
      </c>
      <c r="K114">
        <v>3.026304185290923</v>
      </c>
      <c r="L114">
        <v>967.2732277563833</v>
      </c>
      <c r="M114">
        <v>605.2526608530105</v>
      </c>
      <c r="N114">
        <v>778.5382492498056</v>
      </c>
    </row>
    <row r="115" spans="1:14">
      <c r="A115">
        <v>113</v>
      </c>
      <c r="B115">
        <v>30.05120021381705</v>
      </c>
      <c r="C115">
        <v>827.6384793108812</v>
      </c>
      <c r="D115">
        <v>0.6500231488626598</v>
      </c>
      <c r="E115">
        <v>110.1688121587362</v>
      </c>
      <c r="F115">
        <v>30.60328333155442</v>
      </c>
      <c r="G115">
        <v>18397.3003084617</v>
      </c>
      <c r="H115">
        <v>0.2243886737312761</v>
      </c>
      <c r="I115">
        <v>0.1775899467411494</v>
      </c>
      <c r="J115">
        <v>15.11523281999036</v>
      </c>
      <c r="K115">
        <v>3.026304185290923</v>
      </c>
      <c r="L115">
        <v>967.2732277563833</v>
      </c>
      <c r="M115">
        <v>604.6398485287731</v>
      </c>
      <c r="N115">
        <v>774.2237550975175</v>
      </c>
    </row>
    <row r="116" spans="1:14">
      <c r="A116">
        <v>114</v>
      </c>
      <c r="B116">
        <v>30.45930303059635</v>
      </c>
      <c r="C116">
        <v>836.9952961444546</v>
      </c>
      <c r="D116">
        <v>0.6499624275317445</v>
      </c>
      <c r="E116">
        <v>111.0610066378479</v>
      </c>
      <c r="F116">
        <v>30.26116752999813</v>
      </c>
      <c r="G116">
        <v>18397.3003084617</v>
      </c>
      <c r="H116">
        <v>0.2248162511446456</v>
      </c>
      <c r="I116">
        <v>0.1778592190182537</v>
      </c>
      <c r="J116">
        <v>15.16559686575001</v>
      </c>
      <c r="K116">
        <v>3.026304185290923</v>
      </c>
      <c r="L116">
        <v>967.2732277563833</v>
      </c>
      <c r="M116">
        <v>603.5624238517294</v>
      </c>
      <c r="N116">
        <v>767.4637511226456</v>
      </c>
    </row>
    <row r="117" spans="1:14">
      <c r="A117">
        <v>115</v>
      </c>
      <c r="B117">
        <v>30.84354145617377</v>
      </c>
      <c r="C117">
        <v>843.2198958215295</v>
      </c>
      <c r="D117">
        <v>0.6498269873157894</v>
      </c>
      <c r="E117">
        <v>111.6116309719947</v>
      </c>
      <c r="F117">
        <v>30.03778137109872</v>
      </c>
      <c r="G117">
        <v>18397.30030846169</v>
      </c>
      <c r="H117">
        <v>0.2252500899443825</v>
      </c>
      <c r="I117">
        <v>0.1780263050661713</v>
      </c>
      <c r="J117">
        <v>15.20699957801158</v>
      </c>
      <c r="K117">
        <v>3.026304185290923</v>
      </c>
      <c r="L117">
        <v>967.2732277563833</v>
      </c>
      <c r="M117">
        <v>602.5843095905303</v>
      </c>
      <c r="N117">
        <v>762.1961665912243</v>
      </c>
    </row>
    <row r="118" spans="1:14">
      <c r="A118">
        <v>116</v>
      </c>
      <c r="B118">
        <v>31.25789601873477</v>
      </c>
      <c r="C118">
        <v>850.1329472655437</v>
      </c>
      <c r="D118">
        <v>0.6497007479467498</v>
      </c>
      <c r="E118">
        <v>112.228226084909</v>
      </c>
      <c r="F118">
        <v>29.79352224839283</v>
      </c>
      <c r="G118">
        <v>18397.3003084617</v>
      </c>
      <c r="H118">
        <v>0.225710712895817</v>
      </c>
      <c r="I118">
        <v>0.178213514270488</v>
      </c>
      <c r="J118">
        <v>15.25155797622064</v>
      </c>
      <c r="K118">
        <v>3.026304185290923</v>
      </c>
      <c r="L118">
        <v>967.2732277563833</v>
      </c>
      <c r="M118">
        <v>601.5392917490656</v>
      </c>
      <c r="N118">
        <v>756.564957209227</v>
      </c>
    </row>
    <row r="119" spans="1:14">
      <c r="A119">
        <v>117</v>
      </c>
      <c r="B119">
        <v>31.57306445278914</v>
      </c>
      <c r="C119">
        <v>855.0765951486842</v>
      </c>
      <c r="D119">
        <v>0.6495893137640582</v>
      </c>
      <c r="E119">
        <v>112.6622570558967</v>
      </c>
      <c r="F119">
        <v>29.6212702138614</v>
      </c>
      <c r="G119">
        <v>18397.3003084617</v>
      </c>
      <c r="H119">
        <v>0.2260623267500276</v>
      </c>
      <c r="I119">
        <v>0.1783454590464225</v>
      </c>
      <c r="J119">
        <v>15.28445359951662</v>
      </c>
      <c r="K119">
        <v>3.026304185290923</v>
      </c>
      <c r="L119">
        <v>967.2732277563833</v>
      </c>
      <c r="M119">
        <v>600.7556309225497</v>
      </c>
      <c r="N119">
        <v>752.4894409443259</v>
      </c>
    </row>
    <row r="120" spans="1:14">
      <c r="A120">
        <v>118</v>
      </c>
      <c r="B120">
        <v>31.92928747253509</v>
      </c>
      <c r="C120">
        <v>865.6015376473749</v>
      </c>
      <c r="D120">
        <v>0.6496230708597541</v>
      </c>
      <c r="E120">
        <v>113.7013480186245</v>
      </c>
      <c r="F120">
        <v>29.26110199305808</v>
      </c>
      <c r="G120">
        <v>18397.3003084617</v>
      </c>
      <c r="H120">
        <v>0.2264038889581973</v>
      </c>
      <c r="I120">
        <v>0.1786578189701942</v>
      </c>
      <c r="J120">
        <v>15.3313444149664</v>
      </c>
      <c r="K120">
        <v>3.026304185290923</v>
      </c>
      <c r="L120">
        <v>967.2732277563833</v>
      </c>
      <c r="M120">
        <v>599.8046703363092</v>
      </c>
      <c r="N120">
        <v>746.2336836926554</v>
      </c>
    </row>
    <row r="121" spans="1:14">
      <c r="A121">
        <v>119</v>
      </c>
      <c r="B121">
        <v>32.3474529828558</v>
      </c>
      <c r="C121">
        <v>872.0338437089395</v>
      </c>
      <c r="D121">
        <v>0.6494808061211726</v>
      </c>
      <c r="E121">
        <v>114.2619256775282</v>
      </c>
      <c r="F121">
        <v>29.04526591619496</v>
      </c>
      <c r="G121">
        <v>18397.3003084617</v>
      </c>
      <c r="H121">
        <v>0.2268699985540228</v>
      </c>
      <c r="I121">
        <v>0.1788282086902964</v>
      </c>
      <c r="J121">
        <v>15.37389566937614</v>
      </c>
      <c r="K121">
        <v>3.026304185290923</v>
      </c>
      <c r="L121">
        <v>967.2732277563833</v>
      </c>
      <c r="M121">
        <v>598.7771308311425</v>
      </c>
      <c r="N121">
        <v>741.1471002512721</v>
      </c>
    </row>
    <row r="122" spans="1:14">
      <c r="A122">
        <v>120</v>
      </c>
      <c r="B122">
        <v>32.70563607360427</v>
      </c>
      <c r="C122">
        <v>882.1212443893376</v>
      </c>
      <c r="D122">
        <v>0.649483791296681</v>
      </c>
      <c r="E122">
        <v>115.2500962997592</v>
      </c>
      <c r="F122">
        <v>28.71312196542978</v>
      </c>
      <c r="G122">
        <v>18397.3003084617</v>
      </c>
      <c r="H122">
        <v>0.2272173645653389</v>
      </c>
      <c r="I122">
        <v>0.179125033443423</v>
      </c>
      <c r="J122">
        <v>15.41881997865221</v>
      </c>
      <c r="K122">
        <v>3.026304185290923</v>
      </c>
      <c r="L122">
        <v>967.2732277563833</v>
      </c>
      <c r="M122">
        <v>597.8379067364089</v>
      </c>
      <c r="N122">
        <v>735.2578118667195</v>
      </c>
    </row>
    <row r="123" spans="1:14">
      <c r="A123">
        <v>121</v>
      </c>
      <c r="B123">
        <v>33.11226312478239</v>
      </c>
      <c r="C123">
        <v>886.2325121480662</v>
      </c>
      <c r="D123">
        <v>0.6492959591657627</v>
      </c>
      <c r="E123">
        <v>115.55800878285</v>
      </c>
      <c r="F123">
        <v>28.57992065429441</v>
      </c>
      <c r="G123">
        <v>18397.30030846169</v>
      </c>
      <c r="H123">
        <v>0.2276856886279702</v>
      </c>
      <c r="I123">
        <v>0.1792205513593608</v>
      </c>
      <c r="J123">
        <v>15.45512815904094</v>
      </c>
      <c r="K123">
        <v>3.026304185290923</v>
      </c>
      <c r="L123">
        <v>967.2732277563833</v>
      </c>
      <c r="M123">
        <v>596.8907312557945</v>
      </c>
      <c r="N123">
        <v>731.2688804327698</v>
      </c>
    </row>
    <row r="124" spans="1:14">
      <c r="A124">
        <v>122</v>
      </c>
      <c r="B124">
        <v>33.39235744617479</v>
      </c>
      <c r="C124">
        <v>889.5172268621455</v>
      </c>
      <c r="D124">
        <v>0.6491773392282376</v>
      </c>
      <c r="E124">
        <v>115.8206876193715</v>
      </c>
      <c r="F124">
        <v>28.47438375959982</v>
      </c>
      <c r="G124">
        <v>18397.3003084617</v>
      </c>
      <c r="H124">
        <v>0.2280007143401636</v>
      </c>
      <c r="I124">
        <v>0.1793013762021146</v>
      </c>
      <c r="J124">
        <v>15.48080415060304</v>
      </c>
      <c r="K124">
        <v>3.026304185290923</v>
      </c>
      <c r="L124">
        <v>967.2732277563833</v>
      </c>
      <c r="M124">
        <v>596.2384982608673</v>
      </c>
      <c r="N124">
        <v>728.4331212900414</v>
      </c>
    </row>
    <row r="125" spans="1:14">
      <c r="A125">
        <v>123</v>
      </c>
      <c r="B125">
        <v>33.84693778879817</v>
      </c>
      <c r="C125">
        <v>896.906435584461</v>
      </c>
      <c r="D125">
        <v>0.6490519595503202</v>
      </c>
      <c r="E125">
        <v>116.4745352177625</v>
      </c>
      <c r="F125">
        <v>28.23979611869178</v>
      </c>
      <c r="G125">
        <v>18397.30030846169</v>
      </c>
      <c r="H125">
        <v>0.2284897436207781</v>
      </c>
      <c r="I125">
        <v>0.1795000626905497</v>
      </c>
      <c r="J125">
        <v>15.52606721894631</v>
      </c>
      <c r="K125">
        <v>3.026304185290923</v>
      </c>
      <c r="L125">
        <v>967.2732277563833</v>
      </c>
      <c r="M125">
        <v>595.1537710998803</v>
      </c>
      <c r="N125">
        <v>723.2319036310082</v>
      </c>
    </row>
    <row r="126" spans="1:14">
      <c r="A126">
        <v>124</v>
      </c>
      <c r="B126">
        <v>34.21241105250544</v>
      </c>
      <c r="C126">
        <v>905.2244150140414</v>
      </c>
      <c r="D126">
        <v>0.6490208088680876</v>
      </c>
      <c r="E126">
        <v>117.2625062670679</v>
      </c>
      <c r="F126">
        <v>27.98030461656832</v>
      </c>
      <c r="G126">
        <v>18397.30030846169</v>
      </c>
      <c r="H126">
        <v>0.2288588678101323</v>
      </c>
      <c r="I126">
        <v>0.1797375529387724</v>
      </c>
      <c r="J126">
        <v>15.56646634623656</v>
      </c>
      <c r="K126">
        <v>3.026304185290923</v>
      </c>
      <c r="L126">
        <v>967.2732277563833</v>
      </c>
      <c r="M126">
        <v>594.2477933985795</v>
      </c>
      <c r="N126">
        <v>718.2978850789973</v>
      </c>
    </row>
    <row r="127" spans="1:14">
      <c r="A127">
        <v>125</v>
      </c>
      <c r="B127">
        <v>34.59831211869017</v>
      </c>
      <c r="C127">
        <v>913.8908964794658</v>
      </c>
      <c r="D127">
        <v>0.6489759414488004</v>
      </c>
      <c r="E127">
        <v>118.0805126733464</v>
      </c>
      <c r="F127">
        <v>27.71496573170739</v>
      </c>
      <c r="G127">
        <v>18397.3003084617</v>
      </c>
      <c r="H127">
        <v>0.2292505409363102</v>
      </c>
      <c r="I127">
        <v>0.1799838468782346</v>
      </c>
      <c r="J127">
        <v>15.60846321875106</v>
      </c>
      <c r="K127">
        <v>3.026304185290923</v>
      </c>
      <c r="L127">
        <v>967.2732277563833</v>
      </c>
      <c r="M127">
        <v>593.2953534489523</v>
      </c>
      <c r="N127">
        <v>713.2424652336514</v>
      </c>
    </row>
    <row r="128" spans="1:14">
      <c r="A128">
        <v>126</v>
      </c>
      <c r="B128">
        <v>34.86606563371616</v>
      </c>
      <c r="C128">
        <v>920.3430625045003</v>
      </c>
      <c r="D128">
        <v>0.6489645563180696</v>
      </c>
      <c r="E128">
        <v>118.6957826989497</v>
      </c>
      <c r="F128">
        <v>27.52066692339944</v>
      </c>
      <c r="G128">
        <v>18397.30030846169</v>
      </c>
      <c r="H128">
        <v>0.2295187799274258</v>
      </c>
      <c r="I128">
        <v>0.1801687768612669</v>
      </c>
      <c r="J128">
        <v>15.6381430139506</v>
      </c>
      <c r="K128">
        <v>3.026304185290923</v>
      </c>
      <c r="L128">
        <v>967.2732277563833</v>
      </c>
      <c r="M128">
        <v>592.6282177792616</v>
      </c>
      <c r="N128">
        <v>709.6367346947334</v>
      </c>
    </row>
    <row r="129" spans="1:14">
      <c r="A129">
        <v>127</v>
      </c>
      <c r="B129">
        <v>35.30657965596632</v>
      </c>
      <c r="C129">
        <v>924.2498588106985</v>
      </c>
      <c r="D129">
        <v>0.6487553558769311</v>
      </c>
      <c r="E129">
        <v>118.9711250306654</v>
      </c>
      <c r="F129">
        <v>27.40433729796806</v>
      </c>
      <c r="G129">
        <v>18397.3003084617</v>
      </c>
      <c r="H129">
        <v>0.2300093059022302</v>
      </c>
      <c r="I129">
        <v>0.1802554300719832</v>
      </c>
      <c r="J129">
        <v>15.67441796312773</v>
      </c>
      <c r="K129">
        <v>3.026304185290923</v>
      </c>
      <c r="L129">
        <v>967.2732277563833</v>
      </c>
      <c r="M129">
        <v>591.6688205714</v>
      </c>
      <c r="N129">
        <v>706.123867254847</v>
      </c>
    </row>
    <row r="130" spans="1:14">
      <c r="A130">
        <v>128</v>
      </c>
      <c r="B130">
        <v>35.70243970042978</v>
      </c>
      <c r="C130">
        <v>932.536509152819</v>
      </c>
      <c r="D130">
        <v>0.6487024920852692</v>
      </c>
      <c r="E130">
        <v>119.7433075280291</v>
      </c>
      <c r="F130">
        <v>27.16081850935559</v>
      </c>
      <c r="G130">
        <v>18397.3003084617</v>
      </c>
      <c r="H130">
        <v>0.2304098109962706</v>
      </c>
      <c r="I130">
        <v>0.1804883432146833</v>
      </c>
      <c r="J130">
        <v>15.71516322654847</v>
      </c>
      <c r="K130">
        <v>3.026304185290923</v>
      </c>
      <c r="L130">
        <v>967.2732277563833</v>
      </c>
      <c r="M130">
        <v>590.7228527304869</v>
      </c>
      <c r="N130">
        <v>701.3763401848289</v>
      </c>
    </row>
    <row r="131" spans="1:14">
      <c r="A131">
        <v>129</v>
      </c>
      <c r="B131">
        <v>36.14745265727077</v>
      </c>
      <c r="C131">
        <v>936.0373279516282</v>
      </c>
      <c r="D131">
        <v>0.6485046004200465</v>
      </c>
      <c r="E131">
        <v>119.9735598662891</v>
      </c>
      <c r="F131">
        <v>27.0592359108959</v>
      </c>
      <c r="G131">
        <v>18397.3003084617</v>
      </c>
      <c r="H131">
        <v>0.2309001267919379</v>
      </c>
      <c r="I131">
        <v>0.1805620362224218</v>
      </c>
      <c r="J131">
        <v>15.75041213923224</v>
      </c>
      <c r="K131">
        <v>3.026304185290923</v>
      </c>
      <c r="L131">
        <v>967.2732277563833</v>
      </c>
      <c r="M131">
        <v>589.784052645712</v>
      </c>
      <c r="N131">
        <v>698.1882151589695</v>
      </c>
    </row>
    <row r="132" spans="1:14">
      <c r="A132">
        <v>130</v>
      </c>
      <c r="B132">
        <v>36.51164862309719</v>
      </c>
      <c r="C132">
        <v>944.8436374769781</v>
      </c>
      <c r="D132">
        <v>0.648487014212806</v>
      </c>
      <c r="E132">
        <v>120.812327886396</v>
      </c>
      <c r="F132">
        <v>26.80703332678672</v>
      </c>
      <c r="G132">
        <v>18397.30030846169</v>
      </c>
      <c r="H132">
        <v>0.2312593333772026</v>
      </c>
      <c r="I132">
        <v>0.1808139553610963</v>
      </c>
      <c r="J132">
        <v>15.78929318190834</v>
      </c>
      <c r="K132">
        <v>3.026304185290923</v>
      </c>
      <c r="L132">
        <v>967.2732277563833</v>
      </c>
      <c r="M132">
        <v>588.8973904340548</v>
      </c>
      <c r="N132">
        <v>693.5904261330986</v>
      </c>
    </row>
    <row r="133" spans="1:14">
      <c r="A133">
        <v>131</v>
      </c>
      <c r="B133">
        <v>36.74726665229568</v>
      </c>
      <c r="C133">
        <v>950.1364939029302</v>
      </c>
      <c r="D133">
        <v>0.6484694983245632</v>
      </c>
      <c r="E133">
        <v>121.3101956666164</v>
      </c>
      <c r="F133">
        <v>26.65770133131567</v>
      </c>
      <c r="G133">
        <v>18397.3003084617</v>
      </c>
      <c r="H133">
        <v>0.2314946718991072</v>
      </c>
      <c r="I133">
        <v>0.1809636616562788</v>
      </c>
      <c r="J133">
        <v>15.81355663563398</v>
      </c>
      <c r="K133">
        <v>3.026304185290923</v>
      </c>
      <c r="L133">
        <v>967.2732277563833</v>
      </c>
      <c r="M133">
        <v>588.333485819248</v>
      </c>
      <c r="N133">
        <v>690.786051769579</v>
      </c>
    </row>
    <row r="134" spans="1:14">
      <c r="A134">
        <v>132</v>
      </c>
      <c r="B134">
        <v>37.18642825156734</v>
      </c>
      <c r="C134">
        <v>957.3975797422199</v>
      </c>
      <c r="D134">
        <v>0.6483661614916281</v>
      </c>
      <c r="E134">
        <v>121.9538209739431</v>
      </c>
      <c r="F134">
        <v>26.45552424027168</v>
      </c>
      <c r="G134">
        <v>18397.30030846169</v>
      </c>
      <c r="H134">
        <v>0.2319465137346275</v>
      </c>
      <c r="I134">
        <v>0.1811590281396082</v>
      </c>
      <c r="J134">
        <v>15.85390885848889</v>
      </c>
      <c r="K134">
        <v>3.026304185290923</v>
      </c>
      <c r="L134">
        <v>967.2732277563833</v>
      </c>
      <c r="M134">
        <v>587.3469614777662</v>
      </c>
      <c r="N134">
        <v>686.525078747128</v>
      </c>
    </row>
    <row r="135" spans="1:14">
      <c r="A135">
        <v>133</v>
      </c>
      <c r="B135">
        <v>37.57398852649973</v>
      </c>
      <c r="C135">
        <v>960.8560837795242</v>
      </c>
      <c r="D135">
        <v>0.6482024246167148</v>
      </c>
      <c r="E135">
        <v>122.2004473213457</v>
      </c>
      <c r="F135">
        <v>26.36030026350913</v>
      </c>
      <c r="G135">
        <v>18397.30030846169</v>
      </c>
      <c r="H135">
        <v>0.2323591160371401</v>
      </c>
      <c r="I135">
        <v>0.1812369709561775</v>
      </c>
      <c r="J135">
        <v>15.88424349050635</v>
      </c>
      <c r="K135">
        <v>3.026304185290923</v>
      </c>
      <c r="L135">
        <v>967.2732277563833</v>
      </c>
      <c r="M135">
        <v>586.5506639687305</v>
      </c>
      <c r="N135">
        <v>683.8859993400964</v>
      </c>
    </row>
    <row r="136" spans="1:14">
      <c r="A136">
        <v>134</v>
      </c>
      <c r="B136">
        <v>38.00535538339692</v>
      </c>
      <c r="C136">
        <v>964.4037826270063</v>
      </c>
      <c r="D136">
        <v>0.6480259797529691</v>
      </c>
      <c r="E136">
        <v>122.4433547666661</v>
      </c>
      <c r="F136">
        <v>26.26333008509548</v>
      </c>
      <c r="G136">
        <v>18397.3003084617</v>
      </c>
      <c r="H136">
        <v>0.2328136140992419</v>
      </c>
      <c r="I136">
        <v>0.1813147194034106</v>
      </c>
      <c r="J136">
        <v>15.91720574206255</v>
      </c>
      <c r="K136">
        <v>3.026304185290923</v>
      </c>
      <c r="L136">
        <v>967.2732277563833</v>
      </c>
      <c r="M136">
        <v>585.6847222844982</v>
      </c>
      <c r="N136">
        <v>681.1095446968786</v>
      </c>
    </row>
    <row r="137" spans="1:14">
      <c r="A137">
        <v>135</v>
      </c>
      <c r="B137">
        <v>38.31587680941092</v>
      </c>
      <c r="C137">
        <v>966.2268494587919</v>
      </c>
      <c r="D137">
        <v>0.6478762459118093</v>
      </c>
      <c r="E137">
        <v>122.5395784366973</v>
      </c>
      <c r="F137">
        <v>26.21377670537188</v>
      </c>
      <c r="G137">
        <v>18397.30030846169</v>
      </c>
      <c r="H137">
        <v>0.2331402510079385</v>
      </c>
      <c r="I137">
        <v>0.181347620626394</v>
      </c>
      <c r="J137">
        <v>15.93951198788317</v>
      </c>
      <c r="K137">
        <v>3.026304185290923</v>
      </c>
      <c r="L137">
        <v>967.2732277563833</v>
      </c>
      <c r="M137">
        <v>585.0875234306985</v>
      </c>
      <c r="N137">
        <v>679.4152410002823</v>
      </c>
    </row>
    <row r="138" spans="1:14">
      <c r="A138">
        <v>136</v>
      </c>
      <c r="B138">
        <v>38.73847836755674</v>
      </c>
      <c r="C138">
        <v>974.9243526993675</v>
      </c>
      <c r="D138">
        <v>0.6478383530523616</v>
      </c>
      <c r="E138">
        <v>123.3450410865269</v>
      </c>
      <c r="F138">
        <v>25.97991814269322</v>
      </c>
      <c r="G138">
        <v>18397.30030846169</v>
      </c>
      <c r="H138">
        <v>0.2335575166059727</v>
      </c>
      <c r="I138">
        <v>0.1815904720732741</v>
      </c>
      <c r="J138">
        <v>15.98001379830505</v>
      </c>
      <c r="K138">
        <v>3.026304185290923</v>
      </c>
      <c r="L138">
        <v>967.2732277563833</v>
      </c>
      <c r="M138">
        <v>584.1244815881716</v>
      </c>
      <c r="N138">
        <v>674.9952404338903</v>
      </c>
    </row>
    <row r="139" spans="1:14">
      <c r="A139">
        <v>137</v>
      </c>
      <c r="B139">
        <v>39.15561683214266</v>
      </c>
      <c r="C139">
        <v>977.6343424381979</v>
      </c>
      <c r="D139">
        <v>0.6476557183190389</v>
      </c>
      <c r="E139">
        <v>123.5031919262476</v>
      </c>
      <c r="F139">
        <v>25.90790214598963</v>
      </c>
      <c r="G139">
        <v>18397.30030846169</v>
      </c>
      <c r="H139">
        <v>0.2339897299619078</v>
      </c>
      <c r="I139">
        <v>0.1816432305886914</v>
      </c>
      <c r="J139">
        <v>16.00999059742972</v>
      </c>
      <c r="K139">
        <v>3.026304185290923</v>
      </c>
      <c r="L139">
        <v>967.2732277563833</v>
      </c>
      <c r="M139">
        <v>583.3301852792524</v>
      </c>
      <c r="N139">
        <v>672.7871868266958</v>
      </c>
    </row>
    <row r="140" spans="1:14">
      <c r="A140">
        <v>138</v>
      </c>
      <c r="B140">
        <v>39.58519028930554</v>
      </c>
      <c r="C140">
        <v>986.1990012192824</v>
      </c>
      <c r="D140">
        <v>0.6475967453965071</v>
      </c>
      <c r="E140">
        <v>124.2914643028284</v>
      </c>
      <c r="F140">
        <v>25.68290461370679</v>
      </c>
      <c r="G140">
        <v>18397.30030846169</v>
      </c>
      <c r="H140">
        <v>0.2344115074191737</v>
      </c>
      <c r="I140">
        <v>0.1818809427955178</v>
      </c>
      <c r="J140">
        <v>16.04994514401349</v>
      </c>
      <c r="K140">
        <v>3.026304185290923</v>
      </c>
      <c r="L140">
        <v>967.2732277563833</v>
      </c>
      <c r="M140">
        <v>582.3706030584079</v>
      </c>
      <c r="N140">
        <v>668.5177852870438</v>
      </c>
    </row>
    <row r="141" spans="1:14">
      <c r="A141">
        <v>139</v>
      </c>
      <c r="B141">
        <v>39.95885055894486</v>
      </c>
      <c r="C141">
        <v>986.4055930463851</v>
      </c>
      <c r="D141">
        <v>0.6473898855329111</v>
      </c>
      <c r="E141">
        <v>124.1949920224462</v>
      </c>
      <c r="F141">
        <v>25.67752561116783</v>
      </c>
      <c r="G141">
        <v>18397.3003084617</v>
      </c>
      <c r="H141">
        <v>0.2347957696089024</v>
      </c>
      <c r="I141">
        <v>0.181858781043832</v>
      </c>
      <c r="J141">
        <v>16.0727038429811</v>
      </c>
      <c r="K141">
        <v>3.026304185290923</v>
      </c>
      <c r="L141">
        <v>967.2732277563833</v>
      </c>
      <c r="M141">
        <v>581.7385532672585</v>
      </c>
      <c r="N141">
        <v>667.4156792616075</v>
      </c>
    </row>
    <row r="142" spans="1:14">
      <c r="A142">
        <v>140</v>
      </c>
      <c r="B142">
        <v>40.19352262595171</v>
      </c>
      <c r="C142">
        <v>986.608598204709</v>
      </c>
      <c r="D142">
        <v>0.6472592041735407</v>
      </c>
      <c r="E142">
        <v>124.1430646430484</v>
      </c>
      <c r="F142">
        <v>25.67224218858105</v>
      </c>
      <c r="G142">
        <v>18397.30030846169</v>
      </c>
      <c r="H142">
        <v>0.2350337501506013</v>
      </c>
      <c r="I142">
        <v>0.1818474103257908</v>
      </c>
      <c r="J142">
        <v>16.08701188864297</v>
      </c>
      <c r="K142">
        <v>3.026304185290923</v>
      </c>
      <c r="L142">
        <v>967.2732277563833</v>
      </c>
      <c r="M142">
        <v>581.345824556762</v>
      </c>
      <c r="N142">
        <v>666.7291055498796</v>
      </c>
    </row>
    <row r="143" spans="1:14">
      <c r="A143">
        <v>141</v>
      </c>
      <c r="B143">
        <v>40.65016241269579</v>
      </c>
      <c r="C143">
        <v>989.3931569310839</v>
      </c>
      <c r="D143">
        <v>0.6470708736246806</v>
      </c>
      <c r="E143">
        <v>124.3004630997352</v>
      </c>
      <c r="F143">
        <v>25.59998995446054</v>
      </c>
      <c r="G143">
        <v>18397.3003084617</v>
      </c>
      <c r="H143">
        <v>0.2354876620115075</v>
      </c>
      <c r="I143">
        <v>0.1819010585338483</v>
      </c>
      <c r="J143">
        <v>16.11857439463578</v>
      </c>
      <c r="K143">
        <v>3.026304185290923</v>
      </c>
      <c r="L143">
        <v>967.2732277563833</v>
      </c>
      <c r="M143">
        <v>580.5233848423754</v>
      </c>
      <c r="N143">
        <v>664.6115632140121</v>
      </c>
    </row>
    <row r="144" spans="1:14">
      <c r="A144">
        <v>142</v>
      </c>
      <c r="B144">
        <v>41.04699311395072</v>
      </c>
      <c r="C144">
        <v>994.7676033351195</v>
      </c>
      <c r="D144">
        <v>0.6469807016102481</v>
      </c>
      <c r="E144">
        <v>124.7560174835411</v>
      </c>
      <c r="F144">
        <v>25.46168049052863</v>
      </c>
      <c r="G144">
        <v>18397.30030846169</v>
      </c>
      <c r="H144">
        <v>0.2358733332505808</v>
      </c>
      <c r="I144">
        <v>0.1820411826583441</v>
      </c>
      <c r="J144">
        <v>16.15053332373454</v>
      </c>
      <c r="K144">
        <v>3.026304185290923</v>
      </c>
      <c r="L144">
        <v>967.2732277563833</v>
      </c>
      <c r="M144">
        <v>579.7321552481376</v>
      </c>
      <c r="N144">
        <v>661.7488211574749</v>
      </c>
    </row>
    <row r="145" spans="1:14">
      <c r="A145">
        <v>143</v>
      </c>
      <c r="B145">
        <v>41.47648135456812</v>
      </c>
      <c r="C145">
        <v>1001.08329658644</v>
      </c>
      <c r="D145">
        <v>0.6468866851437363</v>
      </c>
      <c r="E145">
        <v>125.3022304904142</v>
      </c>
      <c r="F145">
        <v>25.30104634131285</v>
      </c>
      <c r="G145">
        <v>18397.30030846171</v>
      </c>
      <c r="H145">
        <v>0.2362895823065028</v>
      </c>
      <c r="I145">
        <v>0.1822081761423554</v>
      </c>
      <c r="J145">
        <v>16.18564818620706</v>
      </c>
      <c r="K145">
        <v>3.026304185290923</v>
      </c>
      <c r="L145">
        <v>967.2732277563833</v>
      </c>
      <c r="M145">
        <v>578.865054941893</v>
      </c>
      <c r="N145">
        <v>658.542405828562</v>
      </c>
    </row>
    <row r="146" spans="1:14">
      <c r="A146">
        <v>144</v>
      </c>
      <c r="B146">
        <v>41.76177184082204</v>
      </c>
      <c r="C146">
        <v>1006.203484611591</v>
      </c>
      <c r="D146">
        <v>0.6468528556663077</v>
      </c>
      <c r="E146">
        <v>125.7638990383878</v>
      </c>
      <c r="F146">
        <v>25.17229890952414</v>
      </c>
      <c r="G146">
        <v>18397.30030846169</v>
      </c>
      <c r="H146">
        <v>0.2365654048321735</v>
      </c>
      <c r="I146">
        <v>0.1823479575549008</v>
      </c>
      <c r="J146">
        <v>16.21030945804181</v>
      </c>
      <c r="K146">
        <v>3.026304185290923</v>
      </c>
      <c r="L146">
        <v>967.2732277563833</v>
      </c>
      <c r="M146">
        <v>578.2629154113754</v>
      </c>
      <c r="N146">
        <v>656.1047112630119</v>
      </c>
    </row>
    <row r="147" spans="1:14">
      <c r="A147">
        <v>145</v>
      </c>
      <c r="B147">
        <v>42.15079941764409</v>
      </c>
      <c r="C147">
        <v>1005.495794612334</v>
      </c>
      <c r="D147">
        <v>0.6466223996739737</v>
      </c>
      <c r="E147">
        <v>125.5702911929491</v>
      </c>
      <c r="F147">
        <v>25.19001572573762</v>
      </c>
      <c r="G147">
        <v>18397.3003084617</v>
      </c>
      <c r="H147">
        <v>0.2369398468433125</v>
      </c>
      <c r="I147">
        <v>0.1822981718961907</v>
      </c>
      <c r="J147">
        <v>16.23149257646844</v>
      </c>
      <c r="K147">
        <v>3.026304185290923</v>
      </c>
      <c r="L147">
        <v>967.2732277563833</v>
      </c>
      <c r="M147">
        <v>577.6865932602537</v>
      </c>
      <c r="N147">
        <v>655.5978729828166</v>
      </c>
    </row>
    <row r="148" spans="1:14">
      <c r="A148">
        <v>146</v>
      </c>
      <c r="B148">
        <v>42.55875041675618</v>
      </c>
      <c r="C148">
        <v>1011.4827283923</v>
      </c>
      <c r="D148">
        <v>0.6465396859412438</v>
      </c>
      <c r="E148">
        <v>126.0885413109246</v>
      </c>
      <c r="F148">
        <v>25.04091683177431</v>
      </c>
      <c r="G148">
        <v>18397.30030846169</v>
      </c>
      <c r="H148">
        <v>0.2373281875872625</v>
      </c>
      <c r="I148">
        <v>0.1824568072573804</v>
      </c>
      <c r="J148">
        <v>16.26416123739386</v>
      </c>
      <c r="K148">
        <v>3.026304185290923</v>
      </c>
      <c r="L148">
        <v>967.2732277563833</v>
      </c>
      <c r="M148">
        <v>576.8810120593713</v>
      </c>
      <c r="N148">
        <v>652.6399838573517</v>
      </c>
    </row>
    <row r="149" spans="1:14">
      <c r="A149">
        <v>147</v>
      </c>
      <c r="B149">
        <v>42.95443164891617</v>
      </c>
      <c r="C149">
        <v>1010.067839600217</v>
      </c>
      <c r="D149">
        <v>0.6463149795449047</v>
      </c>
      <c r="E149">
        <v>125.819525846486</v>
      </c>
      <c r="F149">
        <v>25.07599379510262</v>
      </c>
      <c r="G149">
        <v>18397.3003084617</v>
      </c>
      <c r="H149">
        <v>0.237699122823734</v>
      </c>
      <c r="I149">
        <v>0.1823854349602351</v>
      </c>
      <c r="J149">
        <v>16.2843423307122</v>
      </c>
      <c r="K149">
        <v>3.026304185290923</v>
      </c>
      <c r="L149">
        <v>967.2732277563833</v>
      </c>
      <c r="M149">
        <v>576.3360084958221</v>
      </c>
      <c r="N149">
        <v>652.4674126421753</v>
      </c>
    </row>
    <row r="150" spans="1:14">
      <c r="A150">
        <v>148</v>
      </c>
      <c r="B150">
        <v>43.31537786544919</v>
      </c>
      <c r="C150">
        <v>1017.082183537618</v>
      </c>
      <c r="D150">
        <v>0.6462819181326228</v>
      </c>
      <c r="E150">
        <v>126.4613358564913</v>
      </c>
      <c r="F150">
        <v>24.9030563000821</v>
      </c>
      <c r="G150">
        <v>18397.3003084617</v>
      </c>
      <c r="H150">
        <v>0.2380418094368738</v>
      </c>
      <c r="I150">
        <v>0.1825792220436743</v>
      </c>
      <c r="J150">
        <v>16.31561828381332</v>
      </c>
      <c r="K150">
        <v>3.026304185290923</v>
      </c>
      <c r="L150">
        <v>967.2732277563833</v>
      </c>
      <c r="M150">
        <v>575.5751736121462</v>
      </c>
      <c r="N150">
        <v>649.3136139625072</v>
      </c>
    </row>
    <row r="151" spans="1:14">
      <c r="A151">
        <v>149</v>
      </c>
      <c r="B151">
        <v>43.51632945473676</v>
      </c>
      <c r="C151">
        <v>1021.296888944284</v>
      </c>
      <c r="D151">
        <v>0.6462740796767829</v>
      </c>
      <c r="E151">
        <v>126.8512976738528</v>
      </c>
      <c r="F151">
        <v>24.80028594293458</v>
      </c>
      <c r="G151">
        <v>18397.30030846169</v>
      </c>
      <c r="H151">
        <v>0.2382332462787598</v>
      </c>
      <c r="I151">
        <v>0.1826965728117803</v>
      </c>
      <c r="J151">
        <v>16.33342013390201</v>
      </c>
      <c r="K151">
        <v>3.026304185290923</v>
      </c>
      <c r="L151">
        <v>967.2732277563833</v>
      </c>
      <c r="M151">
        <v>575.1419855009033</v>
      </c>
      <c r="N151">
        <v>647.4557430518295</v>
      </c>
    </row>
    <row r="152" spans="1:14">
      <c r="A152">
        <v>150</v>
      </c>
      <c r="B152">
        <v>43.54146779267465</v>
      </c>
      <c r="C152">
        <v>1023.015349650021</v>
      </c>
      <c r="D152">
        <v>0.6463003627013069</v>
      </c>
      <c r="E152">
        <v>127.027295420224</v>
      </c>
      <c r="F152">
        <v>24.75862643421015</v>
      </c>
      <c r="G152">
        <v>18397.3003084617</v>
      </c>
      <c r="H152">
        <v>0.2382577709543897</v>
      </c>
      <c r="I152">
        <v>0.1827484337443466</v>
      </c>
      <c r="J152">
        <v>16.33746470833257</v>
      </c>
      <c r="K152">
        <v>3.026304185290923</v>
      </c>
      <c r="L152">
        <v>967.2732277563833</v>
      </c>
      <c r="M152">
        <v>575.0499130651493</v>
      </c>
      <c r="N152">
        <v>646.7916801912372</v>
      </c>
    </row>
    <row r="153" spans="1:14">
      <c r="A153">
        <v>151</v>
      </c>
      <c r="B153">
        <v>43.99253362223667</v>
      </c>
      <c r="C153">
        <v>1026.770364156885</v>
      </c>
      <c r="D153">
        <v>0.6461468526546631</v>
      </c>
      <c r="E153">
        <v>127.2944182910487</v>
      </c>
      <c r="F153">
        <v>24.66808135745694</v>
      </c>
      <c r="G153">
        <v>18397.30030846169</v>
      </c>
      <c r="H153">
        <v>0.2386789184175868</v>
      </c>
      <c r="I153">
        <v>0.1828343833651605</v>
      </c>
      <c r="J153">
        <v>16.36830805994247</v>
      </c>
      <c r="K153">
        <v>3.026304185290923</v>
      </c>
      <c r="L153">
        <v>967.2732277563833</v>
      </c>
      <c r="M153">
        <v>574.2704432124833</v>
      </c>
      <c r="N153">
        <v>644.7395288967901</v>
      </c>
    </row>
    <row r="154" spans="1:14">
      <c r="A154">
        <v>152</v>
      </c>
      <c r="B154">
        <v>44.39579248823751</v>
      </c>
      <c r="C154">
        <v>1027.823032488763</v>
      </c>
      <c r="D154">
        <v>0.6459727299818869</v>
      </c>
      <c r="E154">
        <v>127.289545544499</v>
      </c>
      <c r="F154">
        <v>24.64281698097153</v>
      </c>
      <c r="G154">
        <v>18397.3003084617</v>
      </c>
      <c r="H154">
        <v>0.2390452779599624</v>
      </c>
      <c r="I154">
        <v>0.1828406502426242</v>
      </c>
      <c r="J154">
        <v>16.39210398748385</v>
      </c>
      <c r="K154">
        <v>3.026304185290923</v>
      </c>
      <c r="L154">
        <v>967.2732277563833</v>
      </c>
      <c r="M154">
        <v>573.6624475758576</v>
      </c>
      <c r="N154">
        <v>643.7972418214001</v>
      </c>
    </row>
    <row r="155" spans="1:14">
      <c r="A155">
        <v>153</v>
      </c>
      <c r="B155">
        <v>44.42094289510969</v>
      </c>
      <c r="C155">
        <v>1025.330264209276</v>
      </c>
      <c r="D155">
        <v>0.645901893121631</v>
      </c>
      <c r="E155">
        <v>127.0173305114866</v>
      </c>
      <c r="F155">
        <v>24.70272824530425</v>
      </c>
      <c r="G155">
        <v>18397.30030846169</v>
      </c>
      <c r="H155">
        <v>0.2390626886467026</v>
      </c>
      <c r="I155">
        <v>0.1827617493122833</v>
      </c>
      <c r="J155">
        <v>16.3896357683837</v>
      </c>
      <c r="K155">
        <v>3.026304185290923</v>
      </c>
      <c r="L155">
        <v>967.2732277563833</v>
      </c>
      <c r="M155">
        <v>573.7123015630572</v>
      </c>
      <c r="N155">
        <v>644.6696308051295</v>
      </c>
    </row>
    <row r="156" spans="1:14">
      <c r="A156">
        <v>154</v>
      </c>
      <c r="B156">
        <v>44.75788503671499</v>
      </c>
      <c r="C156">
        <v>1031.1346105295</v>
      </c>
      <c r="D156">
        <v>0.6458642740062696</v>
      </c>
      <c r="E156">
        <v>127.5369669023753</v>
      </c>
      <c r="F156">
        <v>24.56367444153706</v>
      </c>
      <c r="G156">
        <v>18397.3003084617</v>
      </c>
      <c r="H156">
        <v>0.2393771889559296</v>
      </c>
      <c r="I156">
        <v>0.1829195184535358</v>
      </c>
      <c r="J156">
        <v>16.41698182525403</v>
      </c>
      <c r="K156">
        <v>3.026304185290923</v>
      </c>
      <c r="L156">
        <v>967.2732277563833</v>
      </c>
      <c r="M156">
        <v>573.0405452622616</v>
      </c>
      <c r="N156">
        <v>642.0864164765763</v>
      </c>
    </row>
    <row r="157" spans="1:14">
      <c r="A157">
        <v>155</v>
      </c>
      <c r="B157">
        <v>45.0553104250184</v>
      </c>
      <c r="C157">
        <v>1031.846860024068</v>
      </c>
      <c r="D157">
        <v>0.6457386924247001</v>
      </c>
      <c r="E157">
        <v>127.5273198839441</v>
      </c>
      <c r="F157">
        <v>24.54671895581187</v>
      </c>
      <c r="G157">
        <v>18397.30030846169</v>
      </c>
      <c r="H157">
        <v>0.2396433474131977</v>
      </c>
      <c r="I157">
        <v>0.1829223682378013</v>
      </c>
      <c r="J157">
        <v>16.43424637147593</v>
      </c>
      <c r="K157">
        <v>3.026304185290923</v>
      </c>
      <c r="L157">
        <v>967.2732277563833</v>
      </c>
      <c r="M157">
        <v>572.6028968000702</v>
      </c>
      <c r="N157">
        <v>641.5043520629778</v>
      </c>
    </row>
    <row r="158" spans="1:14">
      <c r="A158">
        <v>156</v>
      </c>
      <c r="B158">
        <v>44.75038980513221</v>
      </c>
      <c r="C158">
        <v>1034.621553457592</v>
      </c>
      <c r="D158">
        <v>0.6459373532096282</v>
      </c>
      <c r="E158">
        <v>127.909792855849</v>
      </c>
      <c r="F158">
        <v>24.4808884889386</v>
      </c>
      <c r="G158">
        <v>18397.30030846169</v>
      </c>
      <c r="H158">
        <v>0.2393771392440779</v>
      </c>
      <c r="I158">
        <v>0.1830280112700073</v>
      </c>
      <c r="J158">
        <v>16.42183201002451</v>
      </c>
      <c r="K158">
        <v>3.026304185290923</v>
      </c>
      <c r="L158">
        <v>967.2732277563833</v>
      </c>
      <c r="M158">
        <v>572.9330171263944</v>
      </c>
      <c r="N158">
        <v>640.8494334666797</v>
      </c>
    </row>
    <row r="159" spans="1:14">
      <c r="A159">
        <v>157</v>
      </c>
      <c r="B159">
        <v>44.98515440266087</v>
      </c>
      <c r="C159">
        <v>1033.020463905537</v>
      </c>
      <c r="D159">
        <v>0.6457909665367002</v>
      </c>
      <c r="E159">
        <v>127.6730041993526</v>
      </c>
      <c r="F159">
        <v>24.51883168188996</v>
      </c>
      <c r="G159">
        <v>18397.30030846169</v>
      </c>
      <c r="H159">
        <v>0.239580666152431</v>
      </c>
      <c r="I159">
        <v>0.1829637620620995</v>
      </c>
      <c r="J159">
        <v>16.4321163021311</v>
      </c>
      <c r="K159">
        <v>3.026304185290923</v>
      </c>
      <c r="L159">
        <v>967.2732277563833</v>
      </c>
      <c r="M159">
        <v>572.6641409780955</v>
      </c>
      <c r="N159">
        <v>641.1613078215809</v>
      </c>
    </row>
    <row r="160" spans="1:14">
      <c r="A160">
        <v>158</v>
      </c>
      <c r="B160">
        <v>44.7118248746005</v>
      </c>
      <c r="C160">
        <v>1028.932971294697</v>
      </c>
      <c r="D160">
        <v>0.645839134116495</v>
      </c>
      <c r="E160">
        <v>127.3169633099476</v>
      </c>
      <c r="F160">
        <v>24.61623408430306</v>
      </c>
      <c r="G160">
        <v>18397.30030846169</v>
      </c>
      <c r="H160">
        <v>0.2393291601343582</v>
      </c>
      <c r="I160">
        <v>0.1828547517011354</v>
      </c>
      <c r="J160">
        <v>16.41103387216945</v>
      </c>
      <c r="K160">
        <v>3.026304185290923</v>
      </c>
      <c r="L160">
        <v>967.2732277563833</v>
      </c>
      <c r="M160">
        <v>573.1834127184304</v>
      </c>
      <c r="N160">
        <v>643.0021203592851</v>
      </c>
    </row>
    <row r="161" spans="1:14">
      <c r="A161">
        <v>159</v>
      </c>
      <c r="B161">
        <v>44.85544229897036</v>
      </c>
      <c r="C161">
        <v>1030.597892278155</v>
      </c>
      <c r="D161">
        <v>0.6458054816919419</v>
      </c>
      <c r="E161">
        <v>127.4521475891267</v>
      </c>
      <c r="F161">
        <v>24.57646679488034</v>
      </c>
      <c r="G161">
        <v>18397.3003084617</v>
      </c>
      <c r="H161">
        <v>0.2394623000778023</v>
      </c>
      <c r="I161">
        <v>0.1828967192609502</v>
      </c>
      <c r="J161">
        <v>16.42147030385892</v>
      </c>
      <c r="K161">
        <v>3.026304185290923</v>
      </c>
      <c r="L161">
        <v>967.2732277563833</v>
      </c>
      <c r="M161">
        <v>572.9240247876138</v>
      </c>
      <c r="N161">
        <v>642.1476327238698</v>
      </c>
    </row>
    <row r="162" spans="1:14">
      <c r="A162">
        <v>160</v>
      </c>
      <c r="B162">
        <v>44.81584721277333</v>
      </c>
      <c r="C162">
        <v>1029.543135273221</v>
      </c>
      <c r="D162">
        <v>0.6458097735355404</v>
      </c>
      <c r="E162">
        <v>127.3518526310708</v>
      </c>
      <c r="F162">
        <v>24.60164514789955</v>
      </c>
      <c r="G162">
        <v>18397.30030846169</v>
      </c>
      <c r="H162">
        <v>0.2394234325423964</v>
      </c>
      <c r="I162">
        <v>0.182866945067019</v>
      </c>
      <c r="J162">
        <v>16.41768614507241</v>
      </c>
      <c r="K162">
        <v>3.026304185290923</v>
      </c>
      <c r="L162">
        <v>967.2732277563833</v>
      </c>
      <c r="M162">
        <v>573.017119462666</v>
      </c>
      <c r="N162">
        <v>642.5940701938397</v>
      </c>
    </row>
    <row r="163" spans="1:14">
      <c r="A163">
        <v>161</v>
      </c>
      <c r="B163">
        <v>45.04923659411828</v>
      </c>
      <c r="C163">
        <v>1033.188998927622</v>
      </c>
      <c r="D163">
        <v>0.6457600065922094</v>
      </c>
      <c r="E163">
        <v>127.6728405567933</v>
      </c>
      <c r="F163">
        <v>24.51483214081538</v>
      </c>
      <c r="G163">
        <v>18397.30030846169</v>
      </c>
      <c r="H163">
        <v>0.2396370006600197</v>
      </c>
      <c r="I163">
        <v>0.1829649969082031</v>
      </c>
      <c r="J163">
        <v>16.43582145229613</v>
      </c>
      <c r="K163">
        <v>3.026304185290923</v>
      </c>
      <c r="L163">
        <v>967.2732277563833</v>
      </c>
      <c r="M163">
        <v>572.5709587020278</v>
      </c>
      <c r="N163">
        <v>641.0384796796717</v>
      </c>
    </row>
    <row r="164" spans="1:14">
      <c r="A164">
        <v>162</v>
      </c>
      <c r="B164">
        <v>44.80710648319655</v>
      </c>
      <c r="C164">
        <v>1027.494669710058</v>
      </c>
      <c r="D164">
        <v>0.6457645790569507</v>
      </c>
      <c r="E164">
        <v>127.1370802895324</v>
      </c>
      <c r="F164">
        <v>24.65069223725999</v>
      </c>
      <c r="G164">
        <v>18397.30030846169</v>
      </c>
      <c r="H164">
        <v>0.2394100088191176</v>
      </c>
      <c r="I164">
        <v>0.1828042144803211</v>
      </c>
      <c r="J164">
        <v>16.41402383825979</v>
      </c>
      <c r="K164">
        <v>3.026304185290923</v>
      </c>
      <c r="L164">
        <v>967.2732277563833</v>
      </c>
      <c r="M164">
        <v>573.1013806912595</v>
      </c>
      <c r="N164">
        <v>643.390382399229</v>
      </c>
    </row>
    <row r="165" spans="1:14">
      <c r="A165">
        <v>163</v>
      </c>
      <c r="B165">
        <v>44.83175062799412</v>
      </c>
      <c r="C165">
        <v>1029.340214549215</v>
      </c>
      <c r="D165">
        <v>0.6457879626332999</v>
      </c>
      <c r="E165">
        <v>127.3256099992151</v>
      </c>
      <c r="F165">
        <v>24.60649503482188</v>
      </c>
      <c r="G165">
        <v>18397.3003084617</v>
      </c>
      <c r="H165">
        <v>0.239437569469652</v>
      </c>
      <c r="I165">
        <v>0.1828594524086028</v>
      </c>
      <c r="J165">
        <v>16.41823084451612</v>
      </c>
      <c r="K165">
        <v>3.026304185290923</v>
      </c>
      <c r="L165">
        <v>967.2732277563833</v>
      </c>
      <c r="M165">
        <v>573.0014493707131</v>
      </c>
      <c r="N165">
        <v>642.6485739221881</v>
      </c>
    </row>
    <row r="166" spans="1:14">
      <c r="A166">
        <v>164</v>
      </c>
      <c r="B166">
        <v>44.7104812991148</v>
      </c>
      <c r="C166">
        <v>1031.962124101659</v>
      </c>
      <c r="D166">
        <v>0.6459057864766997</v>
      </c>
      <c r="E166">
        <v>127.6386592251491</v>
      </c>
      <c r="F166">
        <v>24.54397723220376</v>
      </c>
      <c r="G166">
        <v>18397.3003084617</v>
      </c>
      <c r="H166">
        <v>0.2393361404974835</v>
      </c>
      <c r="I166">
        <v>0.1829483088767201</v>
      </c>
      <c r="J166">
        <v>16.41565178203545</v>
      </c>
      <c r="K166">
        <v>3.026304185290923</v>
      </c>
      <c r="L166">
        <v>967.2732277563833</v>
      </c>
      <c r="M166">
        <v>573.0791233262214</v>
      </c>
      <c r="N166">
        <v>641.8440428279913</v>
      </c>
    </row>
    <row r="167" spans="1:14">
      <c r="A167">
        <v>165</v>
      </c>
      <c r="B167">
        <v>44.94366631544433</v>
      </c>
      <c r="C167">
        <v>1032.539375283038</v>
      </c>
      <c r="D167">
        <v>0.6458041031117112</v>
      </c>
      <c r="E167">
        <v>127.6331671605217</v>
      </c>
      <c r="F167">
        <v>24.53025568299004</v>
      </c>
      <c r="G167">
        <v>18397.30030846169</v>
      </c>
      <c r="H167">
        <v>0.2395447542898476</v>
      </c>
      <c r="I167">
        <v>0.1829511895365085</v>
      </c>
      <c r="J167">
        <v>16.4292119833212</v>
      </c>
      <c r="K167">
        <v>3.026304185290923</v>
      </c>
      <c r="L167">
        <v>967.2732277563833</v>
      </c>
      <c r="M167">
        <v>572.7352564824723</v>
      </c>
      <c r="N167">
        <v>641.336464900134</v>
      </c>
    </row>
    <row r="168" spans="1:14">
      <c r="A168">
        <v>166</v>
      </c>
      <c r="B168">
        <v>44.92760916107787</v>
      </c>
      <c r="C168">
        <v>1031.067881696857</v>
      </c>
      <c r="D168">
        <v>0.6457791131143336</v>
      </c>
      <c r="E168">
        <v>127.4813456247047</v>
      </c>
      <c r="F168">
        <v>24.56526415774294</v>
      </c>
      <c r="G168">
        <v>18397.30030846169</v>
      </c>
      <c r="H168">
        <v>0.2395276436366114</v>
      </c>
      <c r="I168">
        <v>0.1829065636158231</v>
      </c>
      <c r="J168">
        <v>16.42611598988333</v>
      </c>
      <c r="K168">
        <v>3.026304185290923</v>
      </c>
      <c r="L168">
        <v>967.2732277563833</v>
      </c>
      <c r="M168">
        <v>572.8074882019981</v>
      </c>
      <c r="N168">
        <v>641.8764039980136</v>
      </c>
    </row>
    <row r="169" spans="1:14">
      <c r="A169">
        <v>167</v>
      </c>
      <c r="B169">
        <v>44.86556089836811</v>
      </c>
      <c r="C169">
        <v>1031.459531374235</v>
      </c>
      <c r="D169">
        <v>0.645816569635101</v>
      </c>
      <c r="E169">
        <v>127.5411214855501</v>
      </c>
      <c r="F169">
        <v>24.55593661992935</v>
      </c>
      <c r="G169">
        <v>18397.30030846169</v>
      </c>
      <c r="H169">
        <v>0.2394720902317527</v>
      </c>
      <c r="I169">
        <v>0.182922925388348</v>
      </c>
      <c r="J169">
        <v>16.42329394887976</v>
      </c>
      <c r="K169">
        <v>3.026304185290923</v>
      </c>
      <c r="L169">
        <v>967.2732277563833</v>
      </c>
      <c r="M169">
        <v>572.8820140429145</v>
      </c>
      <c r="N169">
        <v>641.8235891803225</v>
      </c>
    </row>
    <row r="170" spans="1:14">
      <c r="A170">
        <v>168</v>
      </c>
      <c r="B170">
        <v>44.90905047644628</v>
      </c>
      <c r="C170">
        <v>1033.136722178361</v>
      </c>
      <c r="D170">
        <v>0.6458292972547031</v>
      </c>
      <c r="E170">
        <v>127.7058643370654</v>
      </c>
      <c r="F170">
        <v>24.51607259206012</v>
      </c>
      <c r="G170">
        <v>18397.30030846169</v>
      </c>
      <c r="H170">
        <v>0.23951746592077</v>
      </c>
      <c r="I170">
        <v>0.182971439994334</v>
      </c>
      <c r="J170">
        <v>16.42829091806037</v>
      </c>
      <c r="K170">
        <v>3.026304185290923</v>
      </c>
      <c r="L170">
        <v>967.2732277563833</v>
      </c>
      <c r="M170">
        <v>572.7597411250159</v>
      </c>
      <c r="N170">
        <v>641.1317367480121</v>
      </c>
    </row>
    <row r="171" spans="1:14">
      <c r="A171">
        <v>169</v>
      </c>
      <c r="B171">
        <v>44.9183263546533</v>
      </c>
      <c r="C171">
        <v>1033.228636228713</v>
      </c>
      <c r="D171">
        <v>0.6458271141251637</v>
      </c>
      <c r="E171">
        <v>127.7128802484247</v>
      </c>
      <c r="F171">
        <v>24.51389168896506</v>
      </c>
      <c r="G171">
        <v>18397.3003084617</v>
      </c>
      <c r="H171">
        <v>0.2395261947774605</v>
      </c>
      <c r="I171">
        <v>0.1829736379002385</v>
      </c>
      <c r="J171">
        <v>16.42894487548563</v>
      </c>
      <c r="K171">
        <v>3.026304185290923</v>
      </c>
      <c r="L171">
        <v>967.2732277563833</v>
      </c>
      <c r="M171">
        <v>572.7433022265003</v>
      </c>
      <c r="N171">
        <v>641.0842657824692</v>
      </c>
    </row>
    <row r="172" spans="1:14">
      <c r="A172">
        <v>170</v>
      </c>
      <c r="B172">
        <v>45.07616125083732</v>
      </c>
      <c r="C172">
        <v>1035.276738975211</v>
      </c>
      <c r="D172">
        <v>0.645793452335229</v>
      </c>
      <c r="E172">
        <v>127.8847597927771</v>
      </c>
      <c r="F172">
        <v>24.46539550721445</v>
      </c>
      <c r="G172">
        <v>18397.3003084617</v>
      </c>
      <c r="H172">
        <v>0.2396722048477398</v>
      </c>
      <c r="I172">
        <v>0.1830265992150212</v>
      </c>
      <c r="J172">
        <v>16.44064906419984</v>
      </c>
      <c r="K172">
        <v>3.026304185290923</v>
      </c>
      <c r="L172">
        <v>967.2732277563833</v>
      </c>
      <c r="M172">
        <v>572.4524292569689</v>
      </c>
      <c r="N172">
        <v>640.1429891211581</v>
      </c>
    </row>
    <row r="173" spans="1:14">
      <c r="A173">
        <v>171</v>
      </c>
      <c r="B173">
        <v>45.09262686020852</v>
      </c>
      <c r="C173">
        <v>1033.288536856057</v>
      </c>
      <c r="D173">
        <v>0.6457455471026297</v>
      </c>
      <c r="E173">
        <v>127.6691760642021</v>
      </c>
      <c r="F173">
        <v>24.51247059752889</v>
      </c>
      <c r="G173">
        <v>18397.30030846169</v>
      </c>
      <c r="H173">
        <v>0.2396815234640192</v>
      </c>
      <c r="I173">
        <v>0.1829641833726435</v>
      </c>
      <c r="J173">
        <v>16.4385105452812</v>
      </c>
      <c r="K173">
        <v>3.026304185290923</v>
      </c>
      <c r="L173">
        <v>967.2732277563833</v>
      </c>
      <c r="M173">
        <v>572.4991196944547</v>
      </c>
      <c r="N173">
        <v>640.8782902053005</v>
      </c>
    </row>
    <row r="174" spans="1:14">
      <c r="A174">
        <v>172</v>
      </c>
      <c r="B174">
        <v>44.98376115388896</v>
      </c>
      <c r="C174">
        <v>1035.553063666159</v>
      </c>
      <c r="D174">
        <v>0.6458451117485918</v>
      </c>
      <c r="E174">
        <v>127.9405463960624</v>
      </c>
      <c r="F174">
        <v>24.45886721514553</v>
      </c>
      <c r="G174">
        <v>18397.3003084617</v>
      </c>
      <c r="H174">
        <v>0.2395908593668076</v>
      </c>
      <c r="I174">
        <v>0.1830410842687564</v>
      </c>
      <c r="J174">
        <v>16.43605696960163</v>
      </c>
      <c r="K174">
        <v>3.026304185290923</v>
      </c>
      <c r="L174">
        <v>967.2732277563833</v>
      </c>
      <c r="M174">
        <v>572.5708303223383</v>
      </c>
      <c r="N174">
        <v>640.1608085729137</v>
      </c>
    </row>
    <row r="175" spans="1:14">
      <c r="A175">
        <v>173</v>
      </c>
      <c r="B175">
        <v>45.06835355765942</v>
      </c>
      <c r="C175">
        <v>1034.325754810381</v>
      </c>
      <c r="D175">
        <v>0.6457849216364939</v>
      </c>
      <c r="E175">
        <v>127.7862295914557</v>
      </c>
      <c r="F175">
        <v>24.48788958473834</v>
      </c>
      <c r="G175">
        <v>18397.3003084617</v>
      </c>
      <c r="H175">
        <v>0.2396624342910019</v>
      </c>
      <c r="I175">
        <v>0.182997889824833</v>
      </c>
      <c r="J175">
        <v>16.43878786121545</v>
      </c>
      <c r="K175">
        <v>3.026304185290923</v>
      </c>
      <c r="L175">
        <v>967.2732277563833</v>
      </c>
      <c r="M175">
        <v>572.4968340497423</v>
      </c>
      <c r="N175">
        <v>640.5034761694334</v>
      </c>
    </row>
    <row r="176" spans="1:14">
      <c r="A176">
        <v>174</v>
      </c>
      <c r="B176">
        <v>45.00210000300443</v>
      </c>
      <c r="C176">
        <v>1033.055523933479</v>
      </c>
      <c r="D176">
        <v>0.6457808526493397</v>
      </c>
      <c r="E176">
        <v>127.6704374791872</v>
      </c>
      <c r="F176">
        <v>24.51799955728102</v>
      </c>
      <c r="G176">
        <v>18397.3003084617</v>
      </c>
      <c r="H176">
        <v>0.2396004164750542</v>
      </c>
      <c r="I176">
        <v>0.1829628301829665</v>
      </c>
      <c r="J176">
        <v>16.43323391580517</v>
      </c>
      <c r="K176">
        <v>3.026304185290923</v>
      </c>
      <c r="L176">
        <v>967.2732277563833</v>
      </c>
      <c r="M176">
        <v>572.6328211098923</v>
      </c>
      <c r="N176">
        <v>641.0564022211203</v>
      </c>
    </row>
    <row r="177" spans="1:14">
      <c r="A177">
        <v>175</v>
      </c>
      <c r="B177">
        <v>45.08884630462786</v>
      </c>
      <c r="C177">
        <v>1035.689436015587</v>
      </c>
      <c r="D177">
        <v>0.6457955305240533</v>
      </c>
      <c r="E177">
        <v>127.9248841371863</v>
      </c>
      <c r="F177">
        <v>24.45564664238455</v>
      </c>
      <c r="G177">
        <v>18397.30030846169</v>
      </c>
      <c r="H177">
        <v>0.2396845884590323</v>
      </c>
      <c r="I177">
        <v>0.1830385059744666</v>
      </c>
      <c r="J177">
        <v>16.441960534632</v>
      </c>
      <c r="K177">
        <v>3.026304185290923</v>
      </c>
      <c r="L177">
        <v>967.2732277563833</v>
      </c>
      <c r="M177">
        <v>572.4204244364449</v>
      </c>
      <c r="N177">
        <v>639.9861773632608</v>
      </c>
    </row>
    <row r="178" spans="1:14">
      <c r="A178">
        <v>176</v>
      </c>
      <c r="B178">
        <v>45.15150907622764</v>
      </c>
      <c r="C178">
        <v>1040.528967473245</v>
      </c>
      <c r="D178">
        <v>0.6458643485003228</v>
      </c>
      <c r="E178">
        <v>128.4207391417464</v>
      </c>
      <c r="F178">
        <v>24.34190269585072</v>
      </c>
      <c r="G178">
        <v>18397.30030846169</v>
      </c>
      <c r="H178">
        <v>0.2397509145689057</v>
      </c>
      <c r="I178">
        <v>0.1831841030016237</v>
      </c>
      <c r="J178">
        <v>16.45262010068818</v>
      </c>
      <c r="K178">
        <v>3.026304185290923</v>
      </c>
      <c r="L178">
        <v>967.2732277563833</v>
      </c>
      <c r="M178">
        <v>572.1680610081772</v>
      </c>
      <c r="N178">
        <v>638.1555265986118</v>
      </c>
    </row>
    <row r="179" spans="1:14">
      <c r="A179">
        <v>177</v>
      </c>
      <c r="B179">
        <v>45.14546940068308</v>
      </c>
      <c r="C179">
        <v>1035.104523926922</v>
      </c>
      <c r="D179">
        <v>0.6457576220405838</v>
      </c>
      <c r="E179">
        <v>127.8466388411753</v>
      </c>
      <c r="F179">
        <v>24.46946592635696</v>
      </c>
      <c r="G179">
        <v>18397.3003084617</v>
      </c>
      <c r="H179">
        <v>0.2397332486139287</v>
      </c>
      <c r="I179">
        <v>0.183016825128247</v>
      </c>
      <c r="J179">
        <v>16.4441518218423</v>
      </c>
      <c r="K179">
        <v>3.026304185290923</v>
      </c>
      <c r="L179">
        <v>967.2732277563833</v>
      </c>
      <c r="M179">
        <v>572.3625522342348</v>
      </c>
      <c r="N179">
        <v>640.1174260221579</v>
      </c>
    </row>
    <row r="180" spans="1:14">
      <c r="A180">
        <v>178</v>
      </c>
      <c r="B180">
        <v>45.14770610899115</v>
      </c>
      <c r="C180">
        <v>1034.989993921912</v>
      </c>
      <c r="D180">
        <v>0.645754067401006</v>
      </c>
      <c r="E180">
        <v>127.8338403524285</v>
      </c>
      <c r="F180">
        <v>24.47217367046229</v>
      </c>
      <c r="G180">
        <v>18397.3003084617</v>
      </c>
      <c r="H180">
        <v>0.2397349649597527</v>
      </c>
      <c r="I180">
        <v>0.1830131374239073</v>
      </c>
      <c r="J180">
        <v>16.44409973410268</v>
      </c>
      <c r="K180">
        <v>3.026304185290923</v>
      </c>
      <c r="L180">
        <v>967.2732277563833</v>
      </c>
      <c r="M180">
        <v>572.3634095232869</v>
      </c>
      <c r="N180">
        <v>640.1558315308383</v>
      </c>
    </row>
    <row r="181" spans="1:14">
      <c r="A181">
        <v>179</v>
      </c>
      <c r="B181">
        <v>45.22497642204095</v>
      </c>
      <c r="C181">
        <v>1037.701623478908</v>
      </c>
      <c r="D181">
        <v>0.6457726296665744</v>
      </c>
      <c r="E181">
        <v>128.099465403938</v>
      </c>
      <c r="F181">
        <v>24.40822516354341</v>
      </c>
      <c r="G181">
        <v>18397.30030846169</v>
      </c>
      <c r="H181">
        <v>0.2398100379719008</v>
      </c>
      <c r="I181">
        <v>0.1830919510088123</v>
      </c>
      <c r="J181">
        <v>16.4523774348156</v>
      </c>
      <c r="K181">
        <v>3.026304185290923</v>
      </c>
      <c r="L181">
        <v>967.2732277563833</v>
      </c>
      <c r="M181">
        <v>572.1629271065868</v>
      </c>
      <c r="N181">
        <v>639.0735320001041</v>
      </c>
    </row>
    <row r="182" spans="1:14">
      <c r="A182">
        <v>180</v>
      </c>
      <c r="B182">
        <v>45.15140749487951</v>
      </c>
      <c r="C182">
        <v>1034.907782258836</v>
      </c>
      <c r="D182">
        <v>0.6457492890377483</v>
      </c>
      <c r="E182">
        <v>127.8240802802222</v>
      </c>
      <c r="F182">
        <v>24.47411770656968</v>
      </c>
      <c r="G182">
        <v>18397.30030846169</v>
      </c>
      <c r="H182">
        <v>0.2397379716367213</v>
      </c>
      <c r="I182">
        <v>0.1830103598017825</v>
      </c>
      <c r="J182">
        <v>16.44416930412068</v>
      </c>
      <c r="K182">
        <v>3.026304185290923</v>
      </c>
      <c r="L182">
        <v>967.2732277563833</v>
      </c>
      <c r="M182">
        <v>572.3612606756973</v>
      </c>
      <c r="N182">
        <v>640.1866320296366</v>
      </c>
    </row>
    <row r="183" spans="1:14">
      <c r="A183">
        <v>181</v>
      </c>
      <c r="B183">
        <v>45.20356355025751</v>
      </c>
      <c r="C183">
        <v>1034.833495373305</v>
      </c>
      <c r="D183">
        <v>0.6457276784773753</v>
      </c>
      <c r="E183">
        <v>127.8011693440948</v>
      </c>
      <c r="F183">
        <v>24.47587461334615</v>
      </c>
      <c r="G183">
        <v>18397.30030846169</v>
      </c>
      <c r="H183">
        <v>0.2397843077097002</v>
      </c>
      <c r="I183">
        <v>0.1830046864164605</v>
      </c>
      <c r="J183">
        <v>16.44690627053269</v>
      </c>
      <c r="K183">
        <v>3.026304185290923</v>
      </c>
      <c r="L183">
        <v>967.2732277563833</v>
      </c>
      <c r="M183">
        <v>572.2913453923522</v>
      </c>
      <c r="N183">
        <v>640.144059571527</v>
      </c>
    </row>
    <row r="184" spans="1:14">
      <c r="A184">
        <v>182</v>
      </c>
      <c r="B184">
        <v>45.15794430329058</v>
      </c>
      <c r="C184">
        <v>1034.19609595223</v>
      </c>
      <c r="D184">
        <v>0.6457376069721912</v>
      </c>
      <c r="E184">
        <v>127.7466570009792</v>
      </c>
      <c r="F184">
        <v>24.49095967155699</v>
      </c>
      <c r="G184">
        <v>18397.3003084617</v>
      </c>
      <c r="H184">
        <v>0.2397420860861709</v>
      </c>
      <c r="I184">
        <v>0.1829879847436094</v>
      </c>
      <c r="J184">
        <v>16.4434650477961</v>
      </c>
      <c r="K184">
        <v>3.026304185290923</v>
      </c>
      <c r="L184">
        <v>967.2732277563833</v>
      </c>
      <c r="M184">
        <v>572.376738533785</v>
      </c>
      <c r="N184">
        <v>640.4282473121318</v>
      </c>
    </row>
    <row r="185" spans="1:14">
      <c r="A185">
        <v>183</v>
      </c>
      <c r="B185">
        <v>45.21090974957457</v>
      </c>
      <c r="C185">
        <v>1035.114216593136</v>
      </c>
      <c r="D185">
        <v>0.6457299913395025</v>
      </c>
      <c r="E185">
        <v>127.8287762868762</v>
      </c>
      <c r="F185">
        <v>24.46923679766577</v>
      </c>
      <c r="G185">
        <v>18397.30030846169</v>
      </c>
      <c r="H185">
        <v>0.2397917622864529</v>
      </c>
      <c r="I185">
        <v>0.183012839553132</v>
      </c>
      <c r="J185">
        <v>16.44773588577338</v>
      </c>
      <c r="K185">
        <v>3.026304185290923</v>
      </c>
      <c r="L185">
        <v>967.2732277563833</v>
      </c>
      <c r="M185">
        <v>572.2711114731268</v>
      </c>
      <c r="N185">
        <v>640.0309767816327</v>
      </c>
    </row>
    <row r="186" spans="1:14">
      <c r="A186">
        <v>184</v>
      </c>
      <c r="B186">
        <v>45.22549030668879</v>
      </c>
      <c r="C186">
        <v>1033.728560054445</v>
      </c>
      <c r="D186">
        <v>0.6456952869885776</v>
      </c>
      <c r="E186">
        <v>127.6776720399892</v>
      </c>
      <c r="F186">
        <v>24.50203646991598</v>
      </c>
      <c r="G186">
        <v>18397.30030846169</v>
      </c>
      <c r="H186">
        <v>0.239800889694551</v>
      </c>
      <c r="I186">
        <v>0.1829691368792328</v>
      </c>
      <c r="J186">
        <v>16.4464215217381</v>
      </c>
      <c r="K186">
        <v>3.026304185290923</v>
      </c>
      <c r="L186">
        <v>967.2732277563833</v>
      </c>
      <c r="M186">
        <v>572.2995743556663</v>
      </c>
      <c r="N186">
        <v>640.5248736236705</v>
      </c>
    </row>
    <row r="187" spans="1:14">
      <c r="A187">
        <v>185</v>
      </c>
      <c r="B187">
        <v>45.17387600324915</v>
      </c>
      <c r="C187">
        <v>1035.338041465236</v>
      </c>
      <c r="D187">
        <v>0.6457535327809739</v>
      </c>
      <c r="E187">
        <v>127.8630865939674</v>
      </c>
      <c r="F187">
        <v>24.46394690820237</v>
      </c>
      <c r="G187">
        <v>18397.30030846169</v>
      </c>
      <c r="H187">
        <v>0.2397596297089386</v>
      </c>
      <c r="I187">
        <v>0.1830221324822878</v>
      </c>
      <c r="J187">
        <v>16.44607256970068</v>
      </c>
      <c r="K187">
        <v>3.026304185290923</v>
      </c>
      <c r="L187">
        <v>967.2732277563833</v>
      </c>
      <c r="M187">
        <v>572.3142770915869</v>
      </c>
      <c r="N187">
        <v>639.9967320953416</v>
      </c>
    </row>
    <row r="188" spans="1:14">
      <c r="A188">
        <v>186</v>
      </c>
      <c r="B188">
        <v>45.23281420170491</v>
      </c>
      <c r="C188">
        <v>1035.291561411527</v>
      </c>
      <c r="D188">
        <v>0.6457233799254228</v>
      </c>
      <c r="E188">
        <v>127.8413423218597</v>
      </c>
      <c r="F188">
        <v>24.46504523219977</v>
      </c>
      <c r="G188">
        <v>18397.30030846169</v>
      </c>
      <c r="H188">
        <v>0.239811547407741</v>
      </c>
      <c r="I188">
        <v>0.183016919820513</v>
      </c>
      <c r="J188">
        <v>16.4491904216137</v>
      </c>
      <c r="K188">
        <v>3.026304185290923</v>
      </c>
      <c r="L188">
        <v>967.2732277563833</v>
      </c>
      <c r="M188">
        <v>572.2348220179058</v>
      </c>
      <c r="N188">
        <v>639.9393328614963</v>
      </c>
    </row>
    <row r="189" spans="1:14">
      <c r="A189">
        <v>187</v>
      </c>
      <c r="B189">
        <v>45.24342175194417</v>
      </c>
      <c r="C189">
        <v>1036.391883459782</v>
      </c>
      <c r="D189">
        <v>0.645741203965819</v>
      </c>
      <c r="E189">
        <v>127.9549836529739</v>
      </c>
      <c r="F189">
        <v>24.43907105282788</v>
      </c>
      <c r="G189">
        <v>18397.30030846169</v>
      </c>
      <c r="H189">
        <v>0.2398239014003461</v>
      </c>
      <c r="I189">
        <v>0.183050195565172</v>
      </c>
      <c r="J189">
        <v>16.45143293368673</v>
      </c>
      <c r="K189">
        <v>3.026304185290923</v>
      </c>
      <c r="L189">
        <v>967.2732277563833</v>
      </c>
      <c r="M189">
        <v>572.1817079120166</v>
      </c>
      <c r="N189">
        <v>639.5233234400862</v>
      </c>
    </row>
    <row r="190" spans="1:14">
      <c r="A190">
        <v>188</v>
      </c>
      <c r="B190">
        <v>45.24505291700559</v>
      </c>
      <c r="C190">
        <v>1036.325435546128</v>
      </c>
      <c r="D190">
        <v>0.6457388336304001</v>
      </c>
      <c r="E190">
        <v>127.9474784561071</v>
      </c>
      <c r="F190">
        <v>24.44063805603693</v>
      </c>
      <c r="G190">
        <v>18397.3003084617</v>
      </c>
      <c r="H190">
        <v>0.2398251438644933</v>
      </c>
      <c r="I190">
        <v>0.1830480424395579</v>
      </c>
      <c r="J190">
        <v>16.45141898845716</v>
      </c>
      <c r="K190">
        <v>3.026304185290923</v>
      </c>
      <c r="L190">
        <v>967.2732277563833</v>
      </c>
      <c r="M190">
        <v>572.181817264361</v>
      </c>
      <c r="N190">
        <v>639.5466118755861</v>
      </c>
    </row>
    <row r="191" spans="1:14">
      <c r="A191">
        <v>189</v>
      </c>
      <c r="B191">
        <v>45.26103701014744</v>
      </c>
      <c r="C191">
        <v>1036.538522293677</v>
      </c>
      <c r="D191">
        <v>0.6457352244411303</v>
      </c>
      <c r="E191">
        <v>127.9654755429247</v>
      </c>
      <c r="F191">
        <v>24.43561366383214</v>
      </c>
      <c r="G191">
        <v>18397.3003084617</v>
      </c>
      <c r="H191">
        <v>0.2398399461231961</v>
      </c>
      <c r="I191">
        <v>0.1830535690962625</v>
      </c>
      <c r="J191">
        <v>16.45260759152287</v>
      </c>
      <c r="K191">
        <v>3.026304185290923</v>
      </c>
      <c r="L191">
        <v>967.2732277563833</v>
      </c>
      <c r="M191">
        <v>572.1522228817477</v>
      </c>
      <c r="N191">
        <v>639.4518552118984</v>
      </c>
    </row>
    <row r="192" spans="1:14">
      <c r="A192">
        <v>190</v>
      </c>
      <c r="B192">
        <v>45.2459372616562</v>
      </c>
      <c r="C192">
        <v>1036.543579298998</v>
      </c>
      <c r="D192">
        <v>0.64574243331966</v>
      </c>
      <c r="E192">
        <v>127.970359722222</v>
      </c>
      <c r="F192">
        <v>24.43549444932849</v>
      </c>
      <c r="G192">
        <v>18397.3003084617</v>
      </c>
      <c r="H192">
        <v>0.2398265038412767</v>
      </c>
      <c r="I192">
        <v>0.1830547141417893</v>
      </c>
      <c r="J192">
        <v>16.45179610611702</v>
      </c>
      <c r="K192">
        <v>3.026304185290923</v>
      </c>
      <c r="L192">
        <v>967.2732277563833</v>
      </c>
      <c r="M192">
        <v>572.1729895596474</v>
      </c>
      <c r="N192">
        <v>639.4663910700833</v>
      </c>
    </row>
    <row r="193" spans="1:14">
      <c r="A193">
        <v>191</v>
      </c>
      <c r="B193">
        <v>45.21340813159593</v>
      </c>
      <c r="C193">
        <v>1036.451935717965</v>
      </c>
      <c r="D193">
        <v>0.645755742404986</v>
      </c>
      <c r="E193">
        <v>127.969957256065</v>
      </c>
      <c r="F193">
        <v>24.4376550475564</v>
      </c>
      <c r="G193">
        <v>18397.3003084617</v>
      </c>
      <c r="H193">
        <v>0.2397974315134118</v>
      </c>
      <c r="I193">
        <v>0.1830539812030852</v>
      </c>
      <c r="J193">
        <v>16.44989499536182</v>
      </c>
      <c r="K193">
        <v>3.026304185290923</v>
      </c>
      <c r="L193">
        <v>967.2732277563833</v>
      </c>
      <c r="M193">
        <v>572.2210916009058</v>
      </c>
      <c r="N193">
        <v>639.5350035229011</v>
      </c>
    </row>
    <row r="194" spans="1:14">
      <c r="A194">
        <v>192</v>
      </c>
      <c r="B194">
        <v>45.2219758565431</v>
      </c>
      <c r="C194">
        <v>1036.012024273952</v>
      </c>
      <c r="D194">
        <v>0.6457430335773613</v>
      </c>
      <c r="E194">
        <v>127.9208523167795</v>
      </c>
      <c r="F194">
        <v>24.44803176507357</v>
      </c>
      <c r="G194">
        <v>18397.30030846169</v>
      </c>
      <c r="H194">
        <v>0.2398038561506534</v>
      </c>
      <c r="I194">
        <v>0.1830398563037887</v>
      </c>
      <c r="J194">
        <v>16.44969400162318</v>
      </c>
      <c r="K194">
        <v>3.026304185290923</v>
      </c>
      <c r="L194">
        <v>967.2732277563833</v>
      </c>
      <c r="M194">
        <v>572.2246198397454</v>
      </c>
      <c r="N194">
        <v>639.685179724716</v>
      </c>
    </row>
    <row r="195" spans="1:14">
      <c r="A195">
        <v>193</v>
      </c>
      <c r="B195">
        <v>45.21271402701404</v>
      </c>
      <c r="C195">
        <v>1036.461338234075</v>
      </c>
      <c r="D195">
        <v>0.6457563355089915</v>
      </c>
      <c r="E195">
        <v>127.9711766488431</v>
      </c>
      <c r="F195">
        <v>24.43743335530722</v>
      </c>
      <c r="G195">
        <v>18397.3003084617</v>
      </c>
      <c r="H195">
        <v>0.2397967655245951</v>
      </c>
      <c r="I195">
        <v>0.1830543315325362</v>
      </c>
      <c r="J195">
        <v>16.44986996856007</v>
      </c>
      <c r="K195">
        <v>3.026304185290923</v>
      </c>
      <c r="L195">
        <v>967.2732277563833</v>
      </c>
      <c r="M195">
        <v>572.2218298463421</v>
      </c>
      <c r="N195">
        <v>639.5314036170555</v>
      </c>
    </row>
    <row r="196" spans="1:14">
      <c r="A196">
        <v>194</v>
      </c>
      <c r="B196">
        <v>45.199459346899</v>
      </c>
      <c r="C196">
        <v>1036.398494893695</v>
      </c>
      <c r="D196">
        <v>0.6457613619198846</v>
      </c>
      <c r="E196">
        <v>127.968272240595</v>
      </c>
      <c r="F196">
        <v>24.43891515014764</v>
      </c>
      <c r="G196">
        <v>18397.30030846169</v>
      </c>
      <c r="H196">
        <v>0.2397849652503274</v>
      </c>
      <c r="I196">
        <v>0.1830532241226512</v>
      </c>
      <c r="J196">
        <v>16.44905921909222</v>
      </c>
      <c r="K196">
        <v>3.026304185290923</v>
      </c>
      <c r="L196">
        <v>967.2732277563833</v>
      </c>
      <c r="M196">
        <v>572.2421601654964</v>
      </c>
      <c r="N196">
        <v>639.5719424037809</v>
      </c>
    </row>
    <row r="197" spans="1:14">
      <c r="A197">
        <v>195</v>
      </c>
      <c r="B197">
        <v>45.20985545326369</v>
      </c>
      <c r="C197">
        <v>1036.751668252643</v>
      </c>
      <c r="D197">
        <v>0.6457643730935765</v>
      </c>
      <c r="E197">
        <v>128.0027557960837</v>
      </c>
      <c r="F197">
        <v>24.43058994169424</v>
      </c>
      <c r="G197">
        <v>18397.3003084617</v>
      </c>
      <c r="H197">
        <v>0.2397950880709684</v>
      </c>
      <c r="I197">
        <v>0.1830634647560236</v>
      </c>
      <c r="J197">
        <v>16.45015858445412</v>
      </c>
      <c r="K197">
        <v>3.026304185290923</v>
      </c>
      <c r="L197">
        <v>967.2732277563833</v>
      </c>
      <c r="M197">
        <v>572.2155133246814</v>
      </c>
      <c r="N197">
        <v>639.4296103480958</v>
      </c>
    </row>
    <row r="198" spans="1:14">
      <c r="A198">
        <v>196</v>
      </c>
      <c r="B198">
        <v>45.20518836304252</v>
      </c>
      <c r="C198">
        <v>1036.24415477124</v>
      </c>
      <c r="D198">
        <v>0.6457554652867525</v>
      </c>
      <c r="E198">
        <v>127.950278250012</v>
      </c>
      <c r="F198">
        <v>24.4425551274055</v>
      </c>
      <c r="G198">
        <v>18397.3003084617</v>
      </c>
      <c r="H198">
        <v>0.2397895892849394</v>
      </c>
      <c r="I198">
        <v>0.1830481008111018</v>
      </c>
      <c r="J198">
        <v>16.44913520855291</v>
      </c>
      <c r="K198">
        <v>3.026304185290923</v>
      </c>
      <c r="L198">
        <v>967.2732277563833</v>
      </c>
      <c r="M198">
        <v>572.2397007023943</v>
      </c>
      <c r="N198">
        <v>639.6204398116017</v>
      </c>
    </row>
    <row r="199" spans="1:14">
      <c r="A199">
        <v>197</v>
      </c>
      <c r="B199">
        <v>45.20520106706899</v>
      </c>
      <c r="C199">
        <v>1035.979511727177</v>
      </c>
      <c r="D199">
        <v>0.645749642776418</v>
      </c>
      <c r="E199">
        <v>127.9221875893736</v>
      </c>
      <c r="F199">
        <v>24.44879902713553</v>
      </c>
      <c r="G199">
        <v>18397.30030846169</v>
      </c>
      <c r="H199">
        <v>0.2397889702722129</v>
      </c>
      <c r="I199">
        <v>0.1830399149123755</v>
      </c>
      <c r="J199">
        <v>16.44873554665205</v>
      </c>
      <c r="K199">
        <v>3.026304185290923</v>
      </c>
      <c r="L199">
        <v>967.2732277563833</v>
      </c>
      <c r="M199">
        <v>572.2488226406007</v>
      </c>
      <c r="N199">
        <v>639.7183789647164</v>
      </c>
    </row>
    <row r="200" spans="1:14">
      <c r="A200">
        <v>198</v>
      </c>
      <c r="B200">
        <v>45.20484812905651</v>
      </c>
      <c r="C200">
        <v>1035.901563510247</v>
      </c>
      <c r="D200">
        <v>0.6457483820558715</v>
      </c>
      <c r="E200">
        <v>127.9140219799471</v>
      </c>
      <c r="F200">
        <v>24.45063871959026</v>
      </c>
      <c r="G200">
        <v>18397.3003084617</v>
      </c>
      <c r="H200">
        <v>0.2397884510564892</v>
      </c>
      <c r="I200">
        <v>0.1830375334741019</v>
      </c>
      <c r="J200">
        <v>16.44859862878824</v>
      </c>
      <c r="K200">
        <v>3.026304185290923</v>
      </c>
      <c r="L200">
        <v>967.2732277563833</v>
      </c>
      <c r="M200">
        <v>572.2520292802849</v>
      </c>
      <c r="N200">
        <v>639.7471281676649</v>
      </c>
    </row>
    <row r="201" spans="1:14">
      <c r="A201">
        <v>199</v>
      </c>
      <c r="B201">
        <v>45.20357466155459</v>
      </c>
      <c r="C201">
        <v>1035.862098616145</v>
      </c>
      <c r="D201">
        <v>0.6457470966187097</v>
      </c>
      <c r="E201">
        <v>127.9102047823521</v>
      </c>
      <c r="F201">
        <v>24.45157025465567</v>
      </c>
      <c r="G201">
        <v>18397.3003084617</v>
      </c>
      <c r="H201">
        <v>0.2397872098715056</v>
      </c>
      <c r="I201">
        <v>0.1830363887597577</v>
      </c>
      <c r="J201">
        <v>16.44846665574325</v>
      </c>
      <c r="K201">
        <v>3.026304185290923</v>
      </c>
      <c r="L201">
        <v>967.2732277563833</v>
      </c>
      <c r="M201">
        <v>572.255186908636</v>
      </c>
      <c r="N201">
        <v>639.7648078645165</v>
      </c>
    </row>
    <row r="202" spans="1:14">
      <c r="A202">
        <v>200</v>
      </c>
      <c r="B202">
        <v>45.20363317786595</v>
      </c>
      <c r="C202">
        <v>1036.087259323479</v>
      </c>
      <c r="D202">
        <v>0.645752528895759</v>
      </c>
      <c r="E202">
        <v>127.9340681788285</v>
      </c>
      <c r="F202">
        <v>24.44625648131815</v>
      </c>
      <c r="G202">
        <v>18397.3003084617</v>
      </c>
      <c r="H202">
        <v>0.2397878503674542</v>
      </c>
      <c r="I202">
        <v>0.1830433438070191</v>
      </c>
      <c r="J202">
        <v>16.44881311875755</v>
      </c>
      <c r="K202">
        <v>3.026304185290923</v>
      </c>
      <c r="L202">
        <v>967.2732277563833</v>
      </c>
      <c r="M202">
        <v>572.2472495206246</v>
      </c>
      <c r="N202">
        <v>639.6813123705489</v>
      </c>
    </row>
    <row r="203" spans="1:14">
      <c r="A203">
        <v>201</v>
      </c>
      <c r="B203">
        <v>45.22128374852052</v>
      </c>
      <c r="C203">
        <v>1035.787812450297</v>
      </c>
      <c r="D203">
        <v>0.6457384982847807</v>
      </c>
      <c r="E203">
        <v>127.89723795117</v>
      </c>
      <c r="F203">
        <v>24.45332390861969</v>
      </c>
      <c r="G203">
        <v>18397.30030846169</v>
      </c>
      <c r="H203">
        <v>0.2398027605493042</v>
      </c>
      <c r="I203">
        <v>0.1830329558835893</v>
      </c>
      <c r="J203">
        <v>16.44931887207982</v>
      </c>
      <c r="K203">
        <v>3.026304185290923</v>
      </c>
      <c r="L203">
        <v>967.2732277563833</v>
      </c>
      <c r="M203">
        <v>572.2332448904579</v>
      </c>
      <c r="N203">
        <v>639.769990918035</v>
      </c>
    </row>
    <row r="204" spans="1:14">
      <c r="A204">
        <v>202</v>
      </c>
      <c r="B204">
        <v>45.22558987424263</v>
      </c>
      <c r="C204">
        <v>1035.566100229631</v>
      </c>
      <c r="D204">
        <v>0.6457319773241688</v>
      </c>
      <c r="E204">
        <v>127.8725019795757</v>
      </c>
      <c r="F204">
        <v>24.45855930667419</v>
      </c>
      <c r="G204">
        <v>18397.30030846169</v>
      </c>
      <c r="H204">
        <v>0.2398059556208857</v>
      </c>
      <c r="I204">
        <v>0.183025841196846</v>
      </c>
      <c r="J204">
        <v>16.44921577842316</v>
      </c>
      <c r="K204">
        <v>3.026304185290923</v>
      </c>
      <c r="L204">
        <v>967.2732277563833</v>
      </c>
      <c r="M204">
        <v>572.2350903996105</v>
      </c>
      <c r="N204">
        <v>639.8453455214648</v>
      </c>
    </row>
    <row r="205" spans="1:14">
      <c r="A205">
        <v>203</v>
      </c>
      <c r="B205">
        <v>45.21785556810892</v>
      </c>
      <c r="C205">
        <v>1035.895568521977</v>
      </c>
      <c r="D205">
        <v>0.6457426582180213</v>
      </c>
      <c r="E205">
        <v>127.9096417096797</v>
      </c>
      <c r="F205">
        <v>24.45078022158792</v>
      </c>
      <c r="G205">
        <v>18397.30030846169</v>
      </c>
      <c r="H205">
        <v>0.2398000251031094</v>
      </c>
      <c r="I205">
        <v>0.1830365029087898</v>
      </c>
      <c r="J205">
        <v>16.44929762354971</v>
      </c>
      <c r="K205">
        <v>3.026304185290923</v>
      </c>
      <c r="L205">
        <v>967.2732277563833</v>
      </c>
      <c r="M205">
        <v>572.2341871136144</v>
      </c>
      <c r="N205">
        <v>639.7346299088539</v>
      </c>
    </row>
    <row r="206" spans="1:14">
      <c r="A206">
        <v>204</v>
      </c>
      <c r="B206">
        <v>45.23303882693494</v>
      </c>
      <c r="C206">
        <v>1035.865513528084</v>
      </c>
      <c r="D206">
        <v>0.6457354955143443</v>
      </c>
      <c r="E206">
        <v>127.902100878444</v>
      </c>
      <c r="F206">
        <v>24.45148964577538</v>
      </c>
      <c r="G206">
        <v>18397.30030846169</v>
      </c>
      <c r="H206">
        <v>0.2398134168838636</v>
      </c>
      <c r="I206">
        <v>0.1830345984463198</v>
      </c>
      <c r="J206">
        <v>16.45007662316365</v>
      </c>
      <c r="K206">
        <v>3.026304185290923</v>
      </c>
      <c r="L206">
        <v>967.2732277563833</v>
      </c>
      <c r="M206">
        <v>572.2142508491844</v>
      </c>
      <c r="N206">
        <v>639.7283789246059</v>
      </c>
    </row>
    <row r="207" spans="1:14">
      <c r="A207">
        <v>205</v>
      </c>
      <c r="B207">
        <v>45.21069955658617</v>
      </c>
      <c r="C207">
        <v>1035.643436627079</v>
      </c>
      <c r="D207">
        <v>0.6457409599026295</v>
      </c>
      <c r="E207">
        <v>127.8849508534206</v>
      </c>
      <c r="F207">
        <v>24.4567328702805</v>
      </c>
      <c r="G207">
        <v>18397.30030846169</v>
      </c>
      <c r="H207">
        <v>0.2397930174651247</v>
      </c>
      <c r="I207">
        <v>0.1830291824666942</v>
      </c>
      <c r="J207">
        <v>16.44852822178662</v>
      </c>
      <c r="K207">
        <v>3.026304185290923</v>
      </c>
      <c r="L207">
        <v>967.2732277563833</v>
      </c>
      <c r="M207">
        <v>572.2528642479228</v>
      </c>
      <c r="N207">
        <v>639.8350913009572</v>
      </c>
    </row>
    <row r="208" spans="1:14">
      <c r="A208">
        <v>206</v>
      </c>
      <c r="B208">
        <v>45.21189838918691</v>
      </c>
      <c r="C208">
        <v>1035.872841029607</v>
      </c>
      <c r="D208">
        <v>0.6457451486173252</v>
      </c>
      <c r="E208">
        <v>127.9089306819784</v>
      </c>
      <c r="F208">
        <v>24.45131668214459</v>
      </c>
      <c r="G208">
        <v>18397.3003084617</v>
      </c>
      <c r="H208">
        <v>0.2397947061606756</v>
      </c>
      <c r="I208">
        <v>0.1830361828749019</v>
      </c>
      <c r="J208">
        <v>16.44894109278844</v>
      </c>
      <c r="K208">
        <v>3.026304185290923</v>
      </c>
      <c r="L208">
        <v>967.2732277563833</v>
      </c>
      <c r="M208">
        <v>572.243173027282</v>
      </c>
      <c r="N208">
        <v>639.7503055681592</v>
      </c>
    </row>
    <row r="209" spans="1:14">
      <c r="A209">
        <v>207</v>
      </c>
      <c r="B209">
        <v>45.21260471102527</v>
      </c>
      <c r="C209">
        <v>1035.802852790186</v>
      </c>
      <c r="D209">
        <v>0.645742960623964</v>
      </c>
      <c r="E209">
        <v>127.9013051312459</v>
      </c>
      <c r="F209">
        <v>24.45296883496643</v>
      </c>
      <c r="G209">
        <v>18397.3003084617</v>
      </c>
      <c r="H209">
        <v>0.2397951508703526</v>
      </c>
      <c r="I209">
        <v>0.183033972245343</v>
      </c>
      <c r="J209">
        <v>16.44887230162115</v>
      </c>
      <c r="K209">
        <v>3.026304185290923</v>
      </c>
      <c r="L209">
        <v>967.2732277563833</v>
      </c>
      <c r="M209">
        <v>572.2446393950249</v>
      </c>
      <c r="N209">
        <v>639.7755383693748</v>
      </c>
    </row>
    <row r="210" spans="1:14">
      <c r="A210">
        <v>208</v>
      </c>
      <c r="B210">
        <v>45.21483048858408</v>
      </c>
      <c r="C210">
        <v>1035.880007136314</v>
      </c>
      <c r="D210">
        <v>0.6457435740749864</v>
      </c>
      <c r="E210">
        <v>127.9088529843643</v>
      </c>
      <c r="F210">
        <v>24.45114753056016</v>
      </c>
      <c r="G210">
        <v>18397.30030846169</v>
      </c>
      <c r="H210">
        <v>0.2397973184777606</v>
      </c>
      <c r="I210">
        <v>0.1830362127720045</v>
      </c>
      <c r="J210">
        <v>16.44910985765997</v>
      </c>
      <c r="K210">
        <v>3.026304185290923</v>
      </c>
      <c r="L210">
        <v>967.2732277563833</v>
      </c>
      <c r="M210">
        <v>572.2388858453047</v>
      </c>
      <c r="N210">
        <v>639.7443494493093</v>
      </c>
    </row>
    <row r="211" spans="1:14">
      <c r="A211">
        <v>209</v>
      </c>
      <c r="B211">
        <v>45.21895983515496</v>
      </c>
      <c r="C211">
        <v>1036.084323757919</v>
      </c>
      <c r="D211">
        <v>0.6457457083610474</v>
      </c>
      <c r="E211">
        <v>127.9293443273101</v>
      </c>
      <c r="F211">
        <v>24.44632574555362</v>
      </c>
      <c r="G211">
        <v>18397.3003084617</v>
      </c>
      <c r="H211">
        <v>0.2398015008460289</v>
      </c>
      <c r="I211">
        <v>0.1830422553428986</v>
      </c>
      <c r="J211">
        <v>16.44964245972154</v>
      </c>
      <c r="K211">
        <v>3.026304185290923</v>
      </c>
      <c r="L211">
        <v>967.2732277563833</v>
      </c>
      <c r="M211">
        <v>572.2260805404482</v>
      </c>
      <c r="N211">
        <v>639.6649667656508</v>
      </c>
    </row>
    <row r="212" spans="1:14">
      <c r="A212">
        <v>210</v>
      </c>
      <c r="B212">
        <v>45.21237250414753</v>
      </c>
      <c r="C212">
        <v>1035.93539105575</v>
      </c>
      <c r="D212">
        <v>0.6457458388243189</v>
      </c>
      <c r="E212">
        <v>127.9154304365199</v>
      </c>
      <c r="F212">
        <v>24.44984030580789</v>
      </c>
      <c r="G212">
        <v>18397.3003084617</v>
      </c>
      <c r="H212">
        <v>0.2397952867137101</v>
      </c>
      <c r="I212">
        <v>0.1830380804165555</v>
      </c>
      <c r="J212">
        <v>16.44906041571161</v>
      </c>
      <c r="K212">
        <v>3.026304185290923</v>
      </c>
      <c r="L212">
        <v>967.2732277563833</v>
      </c>
      <c r="M212">
        <v>572.2403460469368</v>
      </c>
      <c r="N212">
        <v>639.7270965422298</v>
      </c>
    </row>
    <row r="213" spans="1:14">
      <c r="A213">
        <v>211</v>
      </c>
      <c r="B213">
        <v>45.21249272372854</v>
      </c>
      <c r="C213">
        <v>1035.860132026338</v>
      </c>
      <c r="D213">
        <v>0.6457442035488808</v>
      </c>
      <c r="E213">
        <v>127.9074218375758</v>
      </c>
      <c r="F213">
        <v>24.45161667618243</v>
      </c>
      <c r="G213">
        <v>18397.3003084617</v>
      </c>
      <c r="H213">
        <v>0.2397951710071003</v>
      </c>
      <c r="I213">
        <v>0.1830357539259375</v>
      </c>
      <c r="J213">
        <v>16.44895237417251</v>
      </c>
      <c r="K213">
        <v>3.026304185290923</v>
      </c>
      <c r="L213">
        <v>967.2732277563833</v>
      </c>
      <c r="M213">
        <v>572.2428405820206</v>
      </c>
      <c r="N213">
        <v>639.753670122726</v>
      </c>
    </row>
    <row r="214" spans="1:14">
      <c r="A214">
        <v>212</v>
      </c>
      <c r="B214">
        <v>45.2172888765635</v>
      </c>
      <c r="C214">
        <v>1035.847954994862</v>
      </c>
      <c r="D214">
        <v>0.64574183667027</v>
      </c>
      <c r="E214">
        <v>127.9047560748291</v>
      </c>
      <c r="F214">
        <v>24.45190412001477</v>
      </c>
      <c r="G214">
        <v>18397.30030846169</v>
      </c>
      <c r="H214">
        <v>0.2397993919890792</v>
      </c>
      <c r="I214">
        <v>0.1830350696515433</v>
      </c>
      <c r="J214">
        <v>16.4491942983177</v>
      </c>
      <c r="K214">
        <v>3.026304185290923</v>
      </c>
      <c r="L214">
        <v>967.2732277563833</v>
      </c>
      <c r="M214">
        <v>572.2366395535611</v>
      </c>
      <c r="N214">
        <v>639.752426157668</v>
      </c>
    </row>
    <row r="215" spans="1:14">
      <c r="A215">
        <v>213</v>
      </c>
      <c r="B215">
        <v>45.22030597841553</v>
      </c>
      <c r="C215">
        <v>1035.829742005863</v>
      </c>
      <c r="D215">
        <v>0.6457400597474062</v>
      </c>
      <c r="E215">
        <v>127.9019632083578</v>
      </c>
      <c r="F215">
        <v>24.4523340577185</v>
      </c>
      <c r="G215">
        <v>18397.30030846169</v>
      </c>
      <c r="H215">
        <v>0.2398020090906507</v>
      </c>
      <c r="I215">
        <v>0.1830343147233758</v>
      </c>
      <c r="J215">
        <v>16.44932995600921</v>
      </c>
      <c r="K215">
        <v>3.026304185290923</v>
      </c>
      <c r="L215">
        <v>967.2732277563833</v>
      </c>
      <c r="M215">
        <v>572.2331226569268</v>
      </c>
      <c r="N215">
        <v>639.7555001852558</v>
      </c>
    </row>
    <row r="216" spans="1:14">
      <c r="A216">
        <v>214</v>
      </c>
      <c r="B216">
        <v>45.21936423488216</v>
      </c>
      <c r="C216">
        <v>1035.790762416307</v>
      </c>
      <c r="D216">
        <v>0.6457395061294708</v>
      </c>
      <c r="E216">
        <v>127.8980996431404</v>
      </c>
      <c r="F216">
        <v>24.45325426475243</v>
      </c>
      <c r="G216">
        <v>18397.30030846169</v>
      </c>
      <c r="H216">
        <v>0.2398010697903143</v>
      </c>
      <c r="I216">
        <v>0.1830331706666718</v>
      </c>
      <c r="J216">
        <v>16.44921942786211</v>
      </c>
      <c r="K216">
        <v>3.026304185290923</v>
      </c>
      <c r="L216">
        <v>967.2732277563833</v>
      </c>
      <c r="M216">
        <v>572.2357874537825</v>
      </c>
      <c r="N216">
        <v>639.7708167954441</v>
      </c>
    </row>
    <row r="217" spans="1:14">
      <c r="A217">
        <v>215</v>
      </c>
      <c r="B217">
        <v>45.21733193575333</v>
      </c>
      <c r="C217">
        <v>1035.719146924218</v>
      </c>
      <c r="D217">
        <v>0.6457390167653579</v>
      </c>
      <c r="E217">
        <v>127.8910860140947</v>
      </c>
      <c r="F217">
        <v>24.45494510134898</v>
      </c>
      <c r="G217">
        <v>18397.3003084617</v>
      </c>
      <c r="H217">
        <v>0.2397990807971409</v>
      </c>
      <c r="I217">
        <v>0.1830310910360839</v>
      </c>
      <c r="J217">
        <v>16.44900090877596</v>
      </c>
      <c r="K217">
        <v>3.026304185290923</v>
      </c>
      <c r="L217">
        <v>967.2732277563833</v>
      </c>
      <c r="M217">
        <v>572.2410903827586</v>
      </c>
      <c r="N217">
        <v>639.7993458923482</v>
      </c>
    </row>
    <row r="218" spans="1:14">
      <c r="A218">
        <v>216</v>
      </c>
      <c r="B218">
        <v>45.21966917959792</v>
      </c>
      <c r="C218">
        <v>1035.717899204962</v>
      </c>
      <c r="D218">
        <v>0.6457378500144565</v>
      </c>
      <c r="E218">
        <v>127.8902892952269</v>
      </c>
      <c r="F218">
        <v>24.45497456198293</v>
      </c>
      <c r="G218">
        <v>18397.3003084617</v>
      </c>
      <c r="H218">
        <v>0.239801133218925</v>
      </c>
      <c r="I218">
        <v>0.1830309044386428</v>
      </c>
      <c r="J218">
        <v>16.44912533847114</v>
      </c>
      <c r="K218">
        <v>3.026304185290923</v>
      </c>
      <c r="L218">
        <v>967.2732277563833</v>
      </c>
      <c r="M218">
        <v>572.2379304269394</v>
      </c>
      <c r="N218">
        <v>639.7967962390658</v>
      </c>
    </row>
    <row r="219" spans="1:14">
      <c r="A219">
        <v>217</v>
      </c>
      <c r="B219">
        <v>45.2154573845273</v>
      </c>
      <c r="C219">
        <v>1035.693976534394</v>
      </c>
      <c r="D219">
        <v>0.6457393315887608</v>
      </c>
      <c r="E219">
        <v>127.8889511402459</v>
      </c>
      <c r="F219">
        <v>24.45553942796984</v>
      </c>
      <c r="G219">
        <v>18397.3003084617</v>
      </c>
      <c r="H219">
        <v>0.2397973602624202</v>
      </c>
      <c r="I219">
        <v>0.1830304330421153</v>
      </c>
      <c r="J219">
        <v>16.44886114936505</v>
      </c>
      <c r="K219">
        <v>3.026304185290923</v>
      </c>
      <c r="L219">
        <v>967.2732277563833</v>
      </c>
      <c r="M219">
        <v>572.2445466846939</v>
      </c>
      <c r="N219">
        <v>639.8110134050139</v>
      </c>
    </row>
    <row r="220" spans="1:14">
      <c r="A220">
        <v>218</v>
      </c>
      <c r="B220">
        <v>45.21337561575172</v>
      </c>
      <c r="C220">
        <v>1035.700447302884</v>
      </c>
      <c r="D220">
        <v>0.6457406797670533</v>
      </c>
      <c r="E220">
        <v>127.8902323601777</v>
      </c>
      <c r="F220">
        <v>24.45538663655765</v>
      </c>
      <c r="G220">
        <v>18397.3003084617</v>
      </c>
      <c r="H220">
        <v>0.2397955354567704</v>
      </c>
      <c r="I220">
        <v>0.1830307687115396</v>
      </c>
      <c r="J220">
        <v>16.44875881424666</v>
      </c>
      <c r="K220">
        <v>3.026304185290923</v>
      </c>
      <c r="L220">
        <v>967.2732277563833</v>
      </c>
      <c r="M220">
        <v>572.2471880085017</v>
      </c>
      <c r="N220">
        <v>639.8108352556034</v>
      </c>
    </row>
    <row r="221" spans="1:14">
      <c r="A221">
        <v>219</v>
      </c>
      <c r="B221">
        <v>45.21725171308312</v>
      </c>
      <c r="C221">
        <v>1035.764757571554</v>
      </c>
      <c r="D221">
        <v>0.6457400075345404</v>
      </c>
      <c r="E221">
        <v>127.8959475900509</v>
      </c>
      <c r="F221">
        <v>24.4538682102224</v>
      </c>
      <c r="G221">
        <v>18397.30030846169</v>
      </c>
      <c r="H221">
        <v>0.2397991257564288</v>
      </c>
      <c r="I221">
        <v>0.1830325051932162</v>
      </c>
      <c r="J221">
        <v>16.44906559713004</v>
      </c>
      <c r="K221">
        <v>3.026304185290923</v>
      </c>
      <c r="L221">
        <v>967.2732277563833</v>
      </c>
      <c r="M221">
        <v>572.239615356846</v>
      </c>
      <c r="N221">
        <v>639.7826393412342</v>
      </c>
    </row>
    <row r="222" spans="1:14">
      <c r="A222">
        <v>220</v>
      </c>
      <c r="B222">
        <v>45.2186102410424</v>
      </c>
      <c r="C222">
        <v>1035.728325437672</v>
      </c>
      <c r="D222">
        <v>0.6457386381018266</v>
      </c>
      <c r="E222">
        <v>127.8916911939859</v>
      </c>
      <c r="F222">
        <v>24.45472838424555</v>
      </c>
      <c r="G222">
        <v>18397.3003084617</v>
      </c>
      <c r="H222">
        <v>0.2398002448647791</v>
      </c>
      <c r="I222">
        <v>0.183031290888797</v>
      </c>
      <c r="J222">
        <v>16.44908437257718</v>
      </c>
      <c r="K222">
        <v>3.026304185290923</v>
      </c>
      <c r="L222">
        <v>967.2732277563833</v>
      </c>
      <c r="M222">
        <v>572.2389951446155</v>
      </c>
      <c r="N222">
        <v>639.7946590811697</v>
      </c>
    </row>
    <row r="223" spans="1:14">
      <c r="A223">
        <v>221</v>
      </c>
      <c r="B223">
        <v>45.22243525261304</v>
      </c>
      <c r="C223">
        <v>1035.702189789258</v>
      </c>
      <c r="D223">
        <v>0.6457363544405085</v>
      </c>
      <c r="E223">
        <v>127.8878271534498</v>
      </c>
      <c r="F223">
        <v>24.45534549231909</v>
      </c>
      <c r="G223">
        <v>18397.3003084617</v>
      </c>
      <c r="H223">
        <v>0.2398035554698003</v>
      </c>
      <c r="I223">
        <v>0.1830302398416702</v>
      </c>
      <c r="J223">
        <v>16.44925204788344</v>
      </c>
      <c r="K223">
        <v>3.026304185290923</v>
      </c>
      <c r="L223">
        <v>967.2732277563833</v>
      </c>
      <c r="M223">
        <v>572.2346416328436</v>
      </c>
      <c r="N223">
        <v>639.7994552738793</v>
      </c>
    </row>
    <row r="224" spans="1:14">
      <c r="A224">
        <v>222</v>
      </c>
      <c r="B224">
        <v>45.21644809635404</v>
      </c>
      <c r="C224">
        <v>1035.721726654181</v>
      </c>
      <c r="D224">
        <v>0.6457394523834488</v>
      </c>
      <c r="E224">
        <v>127.8916111937319</v>
      </c>
      <c r="F224">
        <v>24.45488419005108</v>
      </c>
      <c r="G224">
        <v>18397.3003084617</v>
      </c>
      <c r="H224">
        <v>0.2397983092625496</v>
      </c>
      <c r="I224">
        <v>0.1830312263911281</v>
      </c>
      <c r="J224">
        <v>16.4489569774812</v>
      </c>
      <c r="K224">
        <v>3.026304185290923</v>
      </c>
      <c r="L224">
        <v>967.2732277563833</v>
      </c>
      <c r="M224">
        <v>572.242213631219</v>
      </c>
      <c r="N224">
        <v>639.7995989530793</v>
      </c>
    </row>
    <row r="225" spans="1:14">
      <c r="A225">
        <v>223</v>
      </c>
      <c r="B225">
        <v>45.21754659379021</v>
      </c>
      <c r="C225">
        <v>1035.830621244938</v>
      </c>
      <c r="D225">
        <v>0.6457412008444168</v>
      </c>
      <c r="E225">
        <v>127.9028450122467</v>
      </c>
      <c r="F225">
        <v>24.45231330196257</v>
      </c>
      <c r="G225">
        <v>18397.3003084617</v>
      </c>
      <c r="H225">
        <v>0.2397995716750094</v>
      </c>
      <c r="I225">
        <v>0.1830345170185234</v>
      </c>
      <c r="J225">
        <v>16.44918156407498</v>
      </c>
      <c r="K225">
        <v>3.026304185290923</v>
      </c>
      <c r="L225">
        <v>967.2732277563833</v>
      </c>
      <c r="M225">
        <v>572.2368944781379</v>
      </c>
      <c r="N225">
        <v>639.7585779045207</v>
      </c>
    </row>
    <row r="226" spans="1:14">
      <c r="A226">
        <v>224</v>
      </c>
      <c r="B226">
        <v>45.21823611387567</v>
      </c>
      <c r="C226">
        <v>1035.7188447752</v>
      </c>
      <c r="D226">
        <v>0.6457385477868606</v>
      </c>
      <c r="E226">
        <v>127.8907962491516</v>
      </c>
      <c r="F226">
        <v>24.45495223556081</v>
      </c>
      <c r="G226">
        <v>18397.3003084617</v>
      </c>
      <c r="H226">
        <v>0.2397998775675085</v>
      </c>
      <c r="I226">
        <v>0.1830310237738783</v>
      </c>
      <c r="J226">
        <v>16.44904938597212</v>
      </c>
      <c r="K226">
        <v>3.026304185290923</v>
      </c>
      <c r="L226">
        <v>967.2732277563833</v>
      </c>
      <c r="M226">
        <v>572.2398585185196</v>
      </c>
      <c r="N226">
        <v>639.7983669342901</v>
      </c>
    </row>
    <row r="227" spans="1:14">
      <c r="A227">
        <v>225</v>
      </c>
      <c r="B227">
        <v>45.21687310800235</v>
      </c>
      <c r="C227">
        <v>1035.704797888346</v>
      </c>
      <c r="D227">
        <v>0.6457388576679595</v>
      </c>
      <c r="E227">
        <v>127.8896949463977</v>
      </c>
      <c r="F227">
        <v>24.45528390916876</v>
      </c>
      <c r="G227">
        <v>18397.30030846169</v>
      </c>
      <c r="H227">
        <v>0.2397986386368912</v>
      </c>
      <c r="I227">
        <v>0.183030676449328</v>
      </c>
      <c r="J227">
        <v>16.44895417798249</v>
      </c>
      <c r="K227">
        <v>3.026304185290923</v>
      </c>
      <c r="L227">
        <v>967.2732277563833</v>
      </c>
      <c r="M227">
        <v>572.2422219518614</v>
      </c>
      <c r="N227">
        <v>639.8052844119348</v>
      </c>
    </row>
    <row r="228" spans="1:14">
      <c r="A228">
        <v>226</v>
      </c>
      <c r="B228">
        <v>45.21457925249905</v>
      </c>
      <c r="C228">
        <v>1035.673492319385</v>
      </c>
      <c r="D228">
        <v>0.6457393645626439</v>
      </c>
      <c r="E228">
        <v>127.8870279308119</v>
      </c>
      <c r="F228">
        <v>24.4560231253238</v>
      </c>
      <c r="G228">
        <v>18397.3003084617</v>
      </c>
      <c r="H228">
        <v>0.2397965348745741</v>
      </c>
      <c r="I228">
        <v>0.1830298563757663</v>
      </c>
      <c r="J228">
        <v>16.44878286945725</v>
      </c>
      <c r="K228">
        <v>3.026304185290923</v>
      </c>
      <c r="L228">
        <v>967.2732277563833</v>
      </c>
      <c r="M228">
        <v>572.2464635080748</v>
      </c>
      <c r="N228">
        <v>639.8196424485874</v>
      </c>
    </row>
    <row r="229" spans="1:14">
      <c r="A229">
        <v>227</v>
      </c>
      <c r="B229">
        <v>45.21749863294299</v>
      </c>
      <c r="C229">
        <v>1035.737266822786</v>
      </c>
      <c r="D229">
        <v>0.6457392360946436</v>
      </c>
      <c r="E229">
        <v>127.8929595175889</v>
      </c>
      <c r="F229">
        <v>24.45451726975603</v>
      </c>
      <c r="G229">
        <v>18397.3003084617</v>
      </c>
      <c r="H229">
        <v>0.2397992781204718</v>
      </c>
      <c r="I229">
        <v>0.1830316385829318</v>
      </c>
      <c r="J229">
        <v>16.44903728664476</v>
      </c>
      <c r="K229">
        <v>3.026304185290923</v>
      </c>
      <c r="L229">
        <v>967.2732277563833</v>
      </c>
      <c r="M229">
        <v>572.240226047364</v>
      </c>
      <c r="N229">
        <v>639.7926730490419</v>
      </c>
    </row>
    <row r="230" spans="1:14">
      <c r="A230">
        <v>228</v>
      </c>
      <c r="B230">
        <v>45.21460167210398</v>
      </c>
      <c r="C230">
        <v>1035.708198703068</v>
      </c>
      <c r="D230">
        <v>0.6457401098324647</v>
      </c>
      <c r="E230">
        <v>127.8907056028672</v>
      </c>
      <c r="F230">
        <v>24.45520360866553</v>
      </c>
      <c r="G230">
        <v>18397.30030846169</v>
      </c>
      <c r="H230">
        <v>0.2397966357263402</v>
      </c>
      <c r="I230">
        <v>0.1830309287989622</v>
      </c>
      <c r="J230">
        <v>16.44883656254942</v>
      </c>
      <c r="K230">
        <v>3.026304185290923</v>
      </c>
      <c r="L230">
        <v>967.2732277563833</v>
      </c>
      <c r="M230">
        <v>572.2452361078106</v>
      </c>
      <c r="N230">
        <v>639.8065651641582</v>
      </c>
    </row>
    <row r="231" spans="1:14">
      <c r="A231">
        <v>229</v>
      </c>
      <c r="B231">
        <v>45.21367070728961</v>
      </c>
      <c r="C231">
        <v>1035.715349542367</v>
      </c>
      <c r="D231">
        <v>0.6457406812043994</v>
      </c>
      <c r="E231">
        <v>127.8917299377934</v>
      </c>
      <c r="F231">
        <v>24.4550347637883</v>
      </c>
      <c r="G231">
        <v>18397.30030846169</v>
      </c>
      <c r="H231">
        <v>0.2397958316347752</v>
      </c>
      <c r="I231">
        <v>0.1830312090385317</v>
      </c>
      <c r="J231">
        <v>16.44879693496681</v>
      </c>
      <c r="K231">
        <v>3.026304185290923</v>
      </c>
      <c r="L231">
        <v>967.2732277563833</v>
      </c>
      <c r="M231">
        <v>572.2462688282818</v>
      </c>
      <c r="N231">
        <v>639.8051121766197</v>
      </c>
    </row>
    <row r="232" spans="1:14">
      <c r="A232">
        <v>230</v>
      </c>
      <c r="B232">
        <v>45.21505935225532</v>
      </c>
      <c r="C232">
        <v>1035.733706412499</v>
      </c>
      <c r="D232">
        <v>0.6457404758373768</v>
      </c>
      <c r="E232">
        <v>127.8932804631658</v>
      </c>
      <c r="F232">
        <v>24.45460133394582</v>
      </c>
      <c r="G232">
        <v>18397.30030846169</v>
      </c>
      <c r="H232">
        <v>0.2397971063229883</v>
      </c>
      <c r="I232">
        <v>0.1830316877014062</v>
      </c>
      <c r="J232">
        <v>16.44890011525942</v>
      </c>
      <c r="K232">
        <v>3.026304185290923</v>
      </c>
      <c r="L232">
        <v>967.2732277563833</v>
      </c>
      <c r="M232">
        <v>572.2437168859669</v>
      </c>
      <c r="N232">
        <v>639.7965598352998</v>
      </c>
    </row>
    <row r="233" spans="1:14">
      <c r="A233">
        <v>231</v>
      </c>
      <c r="B233">
        <v>45.21532140978581</v>
      </c>
      <c r="C233">
        <v>1035.785484272125</v>
      </c>
      <c r="D233">
        <v>0.6457415057161601</v>
      </c>
      <c r="E233">
        <v>127.8986960960085</v>
      </c>
      <c r="F233">
        <v>24.45337887337429</v>
      </c>
      <c r="G233">
        <v>18397.3003084617</v>
      </c>
      <c r="H233">
        <v>0.239797477074269</v>
      </c>
      <c r="I233">
        <v>0.1830332696382344</v>
      </c>
      <c r="J233">
        <v>16.44899304183725</v>
      </c>
      <c r="K233">
        <v>3.026304185290923</v>
      </c>
      <c r="L233">
        <v>967.2732277563833</v>
      </c>
      <c r="M233">
        <v>572.2415445931496</v>
      </c>
      <c r="N233">
        <v>639.7772803648928</v>
      </c>
    </row>
    <row r="234" spans="1:14">
      <c r="A234">
        <v>232</v>
      </c>
      <c r="B234">
        <v>45.21360456522354</v>
      </c>
      <c r="C234">
        <v>1035.738499208197</v>
      </c>
      <c r="D234">
        <v>0.6457414210356388</v>
      </c>
      <c r="E234">
        <v>127.8942021461154</v>
      </c>
      <c r="F234">
        <v>24.45448817226634</v>
      </c>
      <c r="G234">
        <v>18397.30030846169</v>
      </c>
      <c r="H234">
        <v>0.2397958394978502</v>
      </c>
      <c r="I234">
        <v>0.1830319291038836</v>
      </c>
      <c r="J234">
        <v>16.44882917635098</v>
      </c>
      <c r="K234">
        <v>3.026304185290923</v>
      </c>
      <c r="L234">
        <v>967.2732277563833</v>
      </c>
      <c r="M234">
        <v>572.2455422617505</v>
      </c>
      <c r="N234">
        <v>639.7965922153406</v>
      </c>
    </row>
    <row r="235" spans="1:14">
      <c r="A235">
        <v>233</v>
      </c>
      <c r="B235">
        <v>45.21427453146348</v>
      </c>
      <c r="C235">
        <v>1035.780518047115</v>
      </c>
      <c r="D235">
        <v>0.6457418580998255</v>
      </c>
      <c r="E235">
        <v>127.8984696551758</v>
      </c>
      <c r="F235">
        <v>24.45349611923828</v>
      </c>
      <c r="G235">
        <v>18397.3003084617</v>
      </c>
      <c r="H235">
        <v>0.2397965347655827</v>
      </c>
      <c r="I235">
        <v>0.1830331837533405</v>
      </c>
      <c r="J235">
        <v>16.44892864998013</v>
      </c>
      <c r="K235">
        <v>3.026304185290923</v>
      </c>
      <c r="L235">
        <v>967.2732277563833</v>
      </c>
      <c r="M235">
        <v>572.2431654832581</v>
      </c>
      <c r="N235">
        <v>639.7803231691839</v>
      </c>
    </row>
    <row r="236" spans="1:14">
      <c r="A236">
        <v>234</v>
      </c>
      <c r="B236">
        <v>45.21675224298946</v>
      </c>
      <c r="C236">
        <v>1035.773627276</v>
      </c>
      <c r="D236">
        <v>0.6457406337533906</v>
      </c>
      <c r="E236">
        <v>127.8970299171577</v>
      </c>
      <c r="F236">
        <v>24.45365880289838</v>
      </c>
      <c r="G236">
        <v>18397.30030846169</v>
      </c>
      <c r="H236">
        <v>0.239798710341449</v>
      </c>
      <c r="I236">
        <v>0.183032812465405</v>
      </c>
      <c r="J236">
        <v>16.4490526600229</v>
      </c>
      <c r="K236">
        <v>3.026304185290923</v>
      </c>
      <c r="L236">
        <v>967.2732277563833</v>
      </c>
      <c r="M236">
        <v>572.2399878086676</v>
      </c>
      <c r="N236">
        <v>639.7798014586363</v>
      </c>
    </row>
    <row r="237" spans="1:14">
      <c r="A237">
        <v>235</v>
      </c>
      <c r="B237">
        <v>45.21447601921614</v>
      </c>
      <c r="C237">
        <v>1035.787625720444</v>
      </c>
      <c r="D237">
        <v>0.645741947748799</v>
      </c>
      <c r="E237">
        <v>127.8991640523247</v>
      </c>
      <c r="F237">
        <v>24.45332831701912</v>
      </c>
      <c r="G237">
        <v>18397.3003084617</v>
      </c>
      <c r="H237">
        <v>0.2397967374812517</v>
      </c>
      <c r="I237">
        <v>0.1830333894758573</v>
      </c>
      <c r="J237">
        <v>16.44895052066273</v>
      </c>
      <c r="K237">
        <v>3.026304185290923</v>
      </c>
      <c r="L237">
        <v>967.2732277563833</v>
      </c>
      <c r="M237">
        <v>572.2426311846713</v>
      </c>
      <c r="N237">
        <v>639.7775854361922</v>
      </c>
    </row>
    <row r="238" spans="1:14">
      <c r="A238">
        <v>236</v>
      </c>
      <c r="B238">
        <v>45.2183916632623</v>
      </c>
      <c r="C238">
        <v>1035.83513421853</v>
      </c>
      <c r="D238">
        <v>0.6457410949362656</v>
      </c>
      <c r="E238">
        <v>127.9030850594688</v>
      </c>
      <c r="F238">
        <v>24.45220676701259</v>
      </c>
      <c r="G238">
        <v>18397.3003084617</v>
      </c>
      <c r="H238">
        <v>0.2398003209593606</v>
      </c>
      <c r="I238">
        <v>0.1830346060165272</v>
      </c>
      <c r="J238">
        <v>16.4492345517387</v>
      </c>
      <c r="K238">
        <v>3.026304185290923</v>
      </c>
      <c r="L238">
        <v>967.2732277563833</v>
      </c>
      <c r="M238">
        <v>572.2355851215285</v>
      </c>
      <c r="N238">
        <v>639.7553431356355</v>
      </c>
    </row>
    <row r="239" spans="1:14">
      <c r="A239">
        <v>237</v>
      </c>
      <c r="B239">
        <v>45.21481210976917</v>
      </c>
      <c r="C239">
        <v>1035.801813158113</v>
      </c>
      <c r="D239">
        <v>0.6457421040703242</v>
      </c>
      <c r="E239">
        <v>127.9005731491081</v>
      </c>
      <c r="F239">
        <v>24.45299337835916</v>
      </c>
      <c r="G239">
        <v>18397.30030846169</v>
      </c>
      <c r="H239">
        <v>0.2397970705163206</v>
      </c>
      <c r="I239">
        <v>0.1830338064220312</v>
      </c>
      <c r="J239">
        <v>16.44899026961216</v>
      </c>
      <c r="K239">
        <v>3.026304185290923</v>
      </c>
      <c r="L239">
        <v>967.2732277563833</v>
      </c>
      <c r="M239">
        <v>572.2416751279767</v>
      </c>
      <c r="N239">
        <v>639.7719268348002</v>
      </c>
    </row>
    <row r="240" spans="1:14">
      <c r="A240">
        <v>238</v>
      </c>
      <c r="B240">
        <v>45.21485613899447</v>
      </c>
      <c r="C240">
        <v>1035.781885220916</v>
      </c>
      <c r="D240">
        <v>0.6457416668925683</v>
      </c>
      <c r="E240">
        <v>127.8984477511709</v>
      </c>
      <c r="F240">
        <v>24.4534638419995</v>
      </c>
      <c r="G240">
        <v>18397.30030846169</v>
      </c>
      <c r="H240">
        <v>0.2397970547967518</v>
      </c>
      <c r="I240">
        <v>0.1830331887835481</v>
      </c>
      <c r="J240">
        <v>16.44896240816576</v>
      </c>
      <c r="K240">
        <v>3.026304185290923</v>
      </c>
      <c r="L240">
        <v>967.2732277563833</v>
      </c>
      <c r="M240">
        <v>572.2423129571443</v>
      </c>
      <c r="N240">
        <v>639.7791081010093</v>
      </c>
    </row>
    <row r="241" spans="1:14">
      <c r="A241">
        <v>239</v>
      </c>
      <c r="B241">
        <v>45.21584821521304</v>
      </c>
      <c r="C241">
        <v>1035.781156235645</v>
      </c>
      <c r="D241">
        <v>0.6457411648492072</v>
      </c>
      <c r="E241">
        <v>127.8980857546354</v>
      </c>
      <c r="F241">
        <v>24.45348105240621</v>
      </c>
      <c r="G241">
        <v>18397.30030846169</v>
      </c>
      <c r="H241">
        <v>0.2397979340662781</v>
      </c>
      <c r="I241">
        <v>0.1830331017251174</v>
      </c>
      <c r="J241">
        <v>16.44901506906841</v>
      </c>
      <c r="K241">
        <v>3.026304185290923</v>
      </c>
      <c r="L241">
        <v>967.2732277563833</v>
      </c>
      <c r="M241">
        <v>572.2409662369066</v>
      </c>
      <c r="N241">
        <v>639.7783041620939</v>
      </c>
    </row>
    <row r="242" spans="1:14">
      <c r="A242">
        <v>240</v>
      </c>
      <c r="B242">
        <v>45.21644352181541</v>
      </c>
      <c r="C242">
        <v>1035.778501674192</v>
      </c>
      <c r="D242">
        <v>0.6457408348368003</v>
      </c>
      <c r="E242">
        <v>127.8976341127726</v>
      </c>
      <c r="F242">
        <v>24.45354372340015</v>
      </c>
      <c r="G242">
        <v>18397.3003084617</v>
      </c>
      <c r="H242">
        <v>0.2397984534774878</v>
      </c>
      <c r="I242">
        <v>0.1830329816637436</v>
      </c>
      <c r="J242">
        <v>16.44904330178514</v>
      </c>
      <c r="K242">
        <v>3.026304185290923</v>
      </c>
      <c r="L242">
        <v>967.2732277563833</v>
      </c>
      <c r="M242">
        <v>572.2402387237546</v>
      </c>
      <c r="N242">
        <v>639.7785439907651</v>
      </c>
    </row>
    <row r="243" spans="1:14">
      <c r="A243">
        <v>241</v>
      </c>
      <c r="B243">
        <v>45.21660286281509</v>
      </c>
      <c r="C243">
        <v>1035.765146478934</v>
      </c>
      <c r="D243">
        <v>0.6457404657820698</v>
      </c>
      <c r="E243">
        <v>127.8961722494434</v>
      </c>
      <c r="F243">
        <v>24.45385902832451</v>
      </c>
      <c r="G243">
        <v>18397.3003084617</v>
      </c>
      <c r="H243">
        <v>0.2397985589960245</v>
      </c>
      <c r="I243">
        <v>0.1830325590219139</v>
      </c>
      <c r="J243">
        <v>16.44903164563456</v>
      </c>
      <c r="K243">
        <v>3.026304185290923</v>
      </c>
      <c r="L243">
        <v>967.2732277563833</v>
      </c>
      <c r="M243">
        <v>572.2404856837538</v>
      </c>
      <c r="N243">
        <v>639.78324888896</v>
      </c>
    </row>
    <row r="244" spans="1:14">
      <c r="A244">
        <v>242</v>
      </c>
      <c r="B244">
        <v>45.21758888120515</v>
      </c>
      <c r="C244">
        <v>1035.77440374882</v>
      </c>
      <c r="D244">
        <v>0.6457401877408786</v>
      </c>
      <c r="E244">
        <v>127.8968723010987</v>
      </c>
      <c r="F244">
        <v>24.45364047110591</v>
      </c>
      <c r="G244">
        <v>18397.3003084617</v>
      </c>
      <c r="H244">
        <v>0.2397994552906442</v>
      </c>
      <c r="I244">
        <v>0.183032781545281</v>
      </c>
      <c r="J244">
        <v>16.44909906554354</v>
      </c>
      <c r="K244">
        <v>3.026304185290923</v>
      </c>
      <c r="L244">
        <v>967.2732277563833</v>
      </c>
      <c r="M244">
        <v>572.2388043718122</v>
      </c>
      <c r="N244">
        <v>639.778672599332</v>
      </c>
    </row>
    <row r="245" spans="1:14">
      <c r="A245">
        <v>243</v>
      </c>
      <c r="B245">
        <v>45.21816113506541</v>
      </c>
      <c r="C245">
        <v>1035.776688001384</v>
      </c>
      <c r="D245">
        <v>0.6457399586313524</v>
      </c>
      <c r="E245">
        <v>127.8969504625606</v>
      </c>
      <c r="F245">
        <v>24.45358654221217</v>
      </c>
      <c r="G245">
        <v>18397.30030846169</v>
      </c>
      <c r="H245">
        <v>0.2397999692161845</v>
      </c>
      <c r="I245">
        <v>0.1830328149392912</v>
      </c>
      <c r="J245">
        <v>16.44913353059283</v>
      </c>
      <c r="K245">
        <v>3.026304185290923</v>
      </c>
      <c r="L245">
        <v>967.2732277563833</v>
      </c>
      <c r="M245">
        <v>572.237933702222</v>
      </c>
      <c r="N245">
        <v>639.7771994327753</v>
      </c>
    </row>
    <row r="246" spans="1:14">
      <c r="A246">
        <v>244</v>
      </c>
      <c r="B246">
        <v>45.21832510571092</v>
      </c>
      <c r="C246">
        <v>1035.782241480565</v>
      </c>
      <c r="D246">
        <v>0.6457399849177524</v>
      </c>
      <c r="E246">
        <v>127.8974928231102</v>
      </c>
      <c r="F246">
        <v>24.45345543117519</v>
      </c>
      <c r="G246">
        <v>18397.30030846169</v>
      </c>
      <c r="H246">
        <v>0.2398001281347034</v>
      </c>
      <c r="I246">
        <v>0.1830329759005518</v>
      </c>
      <c r="J246">
        <v>16.44915077883325</v>
      </c>
      <c r="K246">
        <v>3.026304185290923</v>
      </c>
      <c r="L246">
        <v>967.2732277563833</v>
      </c>
      <c r="M246">
        <v>572.2375151583741</v>
      </c>
      <c r="N246">
        <v>639.7749623080257</v>
      </c>
    </row>
    <row r="247" spans="1:14">
      <c r="A247">
        <v>245</v>
      </c>
      <c r="B247">
        <v>45.2184250480388</v>
      </c>
      <c r="C247">
        <v>1035.769595342025</v>
      </c>
      <c r="D247">
        <v>0.6457396737347496</v>
      </c>
      <c r="E247">
        <v>127.8961228517494</v>
      </c>
      <c r="F247">
        <v>24.45375399350658</v>
      </c>
      <c r="G247">
        <v>18397.3003084617</v>
      </c>
      <c r="H247">
        <v>0.2398001838543868</v>
      </c>
      <c r="I247">
        <v>0.1830325789323998</v>
      </c>
      <c r="J247">
        <v>16.44913704565677</v>
      </c>
      <c r="K247">
        <v>3.026304185290923</v>
      </c>
      <c r="L247">
        <v>967.2732277563833</v>
      </c>
      <c r="M247">
        <v>572.237817831745</v>
      </c>
      <c r="N247">
        <v>639.7794911908268</v>
      </c>
    </row>
    <row r="248" spans="1:14">
      <c r="A248">
        <v>246</v>
      </c>
      <c r="B248">
        <v>45.21849351418781</v>
      </c>
      <c r="C248">
        <v>1035.775705424167</v>
      </c>
      <c r="D248">
        <v>0.6457397766516115</v>
      </c>
      <c r="E248">
        <v>127.8967510227569</v>
      </c>
      <c r="F248">
        <v>24.45360973983776</v>
      </c>
      <c r="G248">
        <v>18397.3003084617</v>
      </c>
      <c r="H248">
        <v>0.2398002613710266</v>
      </c>
      <c r="I248">
        <v>0.1830327630844042</v>
      </c>
      <c r="J248">
        <v>16.44915005378146</v>
      </c>
      <c r="K248">
        <v>3.026304185290923</v>
      </c>
      <c r="L248">
        <v>967.2732277563833</v>
      </c>
      <c r="M248">
        <v>572.2375089647101</v>
      </c>
      <c r="N248">
        <v>639.7771875292398</v>
      </c>
    </row>
    <row r="249" spans="1:14">
      <c r="A249">
        <v>247</v>
      </c>
      <c r="B249">
        <v>45.21857314833105</v>
      </c>
      <c r="C249">
        <v>1035.774123710524</v>
      </c>
      <c r="D249">
        <v>0.6457397076523556</v>
      </c>
      <c r="E249">
        <v>127.8965603661663</v>
      </c>
      <c r="F249">
        <v>24.45364708254334</v>
      </c>
      <c r="G249">
        <v>18397.30030846171</v>
      </c>
      <c r="H249">
        <v>0.2398003280990077</v>
      </c>
      <c r="I249">
        <v>0.1830327090669789</v>
      </c>
      <c r="J249">
        <v>16.44915198593413</v>
      </c>
      <c r="K249">
        <v>3.026304185290923</v>
      </c>
      <c r="L249">
        <v>967.2732277563833</v>
      </c>
      <c r="M249">
        <v>572.2374537585579</v>
      </c>
      <c r="N249">
        <v>639.7776839387541</v>
      </c>
    </row>
    <row r="250" spans="1:14">
      <c r="A250">
        <v>248</v>
      </c>
      <c r="B250">
        <v>45.2189356020178</v>
      </c>
      <c r="C250">
        <v>1035.76886359229</v>
      </c>
      <c r="D250">
        <v>0.6457394380545636</v>
      </c>
      <c r="E250">
        <v>127.8958991777371</v>
      </c>
      <c r="F250">
        <v>24.45377126958877</v>
      </c>
      <c r="G250">
        <v>18397.30030846169</v>
      </c>
      <c r="H250">
        <v>0.2398006339031066</v>
      </c>
      <c r="I250">
        <v>0.1830325236995635</v>
      </c>
      <c r="J250">
        <v>16.44916365714536</v>
      </c>
      <c r="K250">
        <v>3.026304185290923</v>
      </c>
      <c r="L250">
        <v>967.2732277563833</v>
      </c>
      <c r="M250">
        <v>572.2371391181721</v>
      </c>
      <c r="N250">
        <v>639.7791317036578</v>
      </c>
    </row>
    <row r="251" spans="1:14">
      <c r="A251">
        <v>249</v>
      </c>
      <c r="B251">
        <v>45.21867612446538</v>
      </c>
      <c r="C251">
        <v>1035.769931179315</v>
      </c>
      <c r="D251">
        <v>0.645739575243133</v>
      </c>
      <c r="E251">
        <v>127.8960864386405</v>
      </c>
      <c r="F251">
        <v>24.45374606463916</v>
      </c>
      <c r="G251">
        <v>18397.3003084617</v>
      </c>
      <c r="H251">
        <v>0.2398004076396985</v>
      </c>
      <c r="I251">
        <v>0.1830325731543772</v>
      </c>
      <c r="J251">
        <v>16.44915121172734</v>
      </c>
      <c r="K251">
        <v>3.026304185290923</v>
      </c>
      <c r="L251">
        <v>967.2732277563833</v>
      </c>
      <c r="M251">
        <v>572.2374588472682</v>
      </c>
      <c r="N251">
        <v>639.7790762451314</v>
      </c>
    </row>
    <row r="252" spans="1:14">
      <c r="A252">
        <v>250</v>
      </c>
      <c r="B252">
        <v>45.21922204561159</v>
      </c>
      <c r="C252">
        <v>1035.777866796776</v>
      </c>
      <c r="D252">
        <v>0.6457394950829364</v>
      </c>
      <c r="E252">
        <v>127.896772143028</v>
      </c>
      <c r="F252">
        <v>24.45355871213773</v>
      </c>
      <c r="G252">
        <v>18397.3003084617</v>
      </c>
      <c r="H252">
        <v>0.239800911012508</v>
      </c>
      <c r="I252">
        <v>0.1830327833146409</v>
      </c>
      <c r="J252">
        <v>16.44919283027013</v>
      </c>
      <c r="K252">
        <v>3.026304185290923</v>
      </c>
      <c r="L252">
        <v>967.2732277563833</v>
      </c>
      <c r="M252">
        <v>572.2364301682881</v>
      </c>
      <c r="N252">
        <v>639.7754874723623</v>
      </c>
    </row>
    <row r="253" spans="1:14">
      <c r="A253">
        <v>251</v>
      </c>
      <c r="B253">
        <v>45.21925004316136</v>
      </c>
      <c r="C253">
        <v>1035.777379695323</v>
      </c>
      <c r="D253">
        <v>0.6457394893167169</v>
      </c>
      <c r="E253">
        <v>127.8967121372526</v>
      </c>
      <c r="F253">
        <v>24.45357021206446</v>
      </c>
      <c r="G253">
        <v>18397.30030846169</v>
      </c>
      <c r="H253">
        <v>0.2398009355434436</v>
      </c>
      <c r="I253">
        <v>0.1830327664423717</v>
      </c>
      <c r="J253">
        <v>16.44919367401263</v>
      </c>
      <c r="K253">
        <v>3.026304185290923</v>
      </c>
      <c r="L253">
        <v>967.2732277563833</v>
      </c>
      <c r="M253">
        <v>572.2364069135618</v>
      </c>
      <c r="N253">
        <v>639.7756404975112</v>
      </c>
    </row>
    <row r="254" spans="1:14">
      <c r="A254">
        <v>252</v>
      </c>
      <c r="B254">
        <v>45.21954237061566</v>
      </c>
      <c r="C254">
        <v>1035.780500313843</v>
      </c>
      <c r="D254">
        <v>0.6457393922685616</v>
      </c>
      <c r="E254">
        <v>127.8969597010149</v>
      </c>
      <c r="F254">
        <v>24.45349653789889</v>
      </c>
      <c r="G254">
        <v>18397.3003084617</v>
      </c>
      <c r="H254">
        <v>0.2398012019029016</v>
      </c>
      <c r="I254">
        <v>0.1830328438780522</v>
      </c>
      <c r="J254">
        <v>16.44921416106274</v>
      </c>
      <c r="K254">
        <v>3.026304185290923</v>
      </c>
      <c r="L254">
        <v>967.2732277563833</v>
      </c>
      <c r="M254">
        <v>572.2358960641903</v>
      </c>
      <c r="N254">
        <v>639.774160969031</v>
      </c>
    </row>
    <row r="255" spans="1:14">
      <c r="A255">
        <v>253</v>
      </c>
      <c r="B255">
        <v>45.21985401291914</v>
      </c>
      <c r="C255">
        <v>1035.786181033989</v>
      </c>
      <c r="D255">
        <v>0.6457393526178637</v>
      </c>
      <c r="E255">
        <v>127.8974740354582</v>
      </c>
      <c r="F255">
        <v>24.45336242385781</v>
      </c>
      <c r="G255">
        <v>18397.30030846169</v>
      </c>
      <c r="H255">
        <v>0.2398014895611633</v>
      </c>
      <c r="I255">
        <v>0.1830329997366901</v>
      </c>
      <c r="J255">
        <v>16.44923956910057</v>
      </c>
      <c r="K255">
        <v>3.026304185290923</v>
      </c>
      <c r="L255">
        <v>967.2732277563833</v>
      </c>
      <c r="M255">
        <v>572.2352727705828</v>
      </c>
      <c r="N255">
        <v>639.771639817031</v>
      </c>
    </row>
    <row r="256" spans="1:14">
      <c r="A256">
        <v>254</v>
      </c>
      <c r="B256">
        <v>45.21924165584379</v>
      </c>
      <c r="C256">
        <v>1035.782225734794</v>
      </c>
      <c r="D256">
        <v>0.6457395866506969</v>
      </c>
      <c r="E256">
        <v>127.8972288632033</v>
      </c>
      <c r="F256">
        <v>24.45345580291213</v>
      </c>
      <c r="G256">
        <v>18397.3003084617</v>
      </c>
      <c r="H256">
        <v>0.2398009397138478</v>
      </c>
      <c r="I256">
        <v>0.1830329167515217</v>
      </c>
      <c r="J256">
        <v>16.44920052064136</v>
      </c>
      <c r="K256">
        <v>3.026304185290923</v>
      </c>
      <c r="L256">
        <v>967.2732277563833</v>
      </c>
      <c r="M256">
        <v>572.2362511278685</v>
      </c>
      <c r="N256">
        <v>639.7738519589508</v>
      </c>
    </row>
    <row r="257" spans="1:14">
      <c r="A257">
        <v>255</v>
      </c>
      <c r="B257">
        <v>45.21918706137306</v>
      </c>
      <c r="C257">
        <v>1035.776953550428</v>
      </c>
      <c r="D257">
        <v>0.6457394904682631</v>
      </c>
      <c r="E257">
        <v>127.8966853820799</v>
      </c>
      <c r="F257">
        <v>24.45358027288313</v>
      </c>
      <c r="G257">
        <v>18397.3003084617</v>
      </c>
      <c r="H257">
        <v>0.2398008773617376</v>
      </c>
      <c r="I257">
        <v>0.1830327574035041</v>
      </c>
      <c r="J257">
        <v>16.44918953877675</v>
      </c>
      <c r="K257">
        <v>3.026304185290923</v>
      </c>
      <c r="L257">
        <v>967.2732277563833</v>
      </c>
      <c r="M257">
        <v>572.236510693597</v>
      </c>
      <c r="N257">
        <v>639.7758571793013</v>
      </c>
    </row>
    <row r="258" spans="1:14">
      <c r="A258">
        <v>256</v>
      </c>
      <c r="B258">
        <v>45.21945868221033</v>
      </c>
      <c r="C258">
        <v>1035.77452878589</v>
      </c>
      <c r="D258">
        <v>0.6457393163093713</v>
      </c>
      <c r="E258">
        <v>127.8963506315005</v>
      </c>
      <c r="F258">
        <v>24.45363751910095</v>
      </c>
      <c r="G258">
        <v>18397.30030846169</v>
      </c>
      <c r="H258">
        <v>0.239801111058388</v>
      </c>
      <c r="I258">
        <v>0.1830326651886982</v>
      </c>
      <c r="J258">
        <v>16.44920058797376</v>
      </c>
      <c r="K258">
        <v>3.026304185290923</v>
      </c>
      <c r="L258">
        <v>967.2732277563833</v>
      </c>
      <c r="M258">
        <v>572.2362212362026</v>
      </c>
      <c r="N258">
        <v>639.7764096523471</v>
      </c>
    </row>
    <row r="259" spans="1:14">
      <c r="A259">
        <v>257</v>
      </c>
      <c r="B259">
        <v>45.21916051977706</v>
      </c>
      <c r="C259">
        <v>1035.777875039355</v>
      </c>
      <c r="D259">
        <v>0.6457395214589994</v>
      </c>
      <c r="E259">
        <v>127.8967906987776</v>
      </c>
      <c r="F259">
        <v>24.45355851753965</v>
      </c>
      <c r="G259">
        <v>18397.3003084617</v>
      </c>
      <c r="H259">
        <v>0.2398008563140377</v>
      </c>
      <c r="I259">
        <v>0.1830327875486516</v>
      </c>
      <c r="J259">
        <v>16.44918949486596</v>
      </c>
      <c r="K259">
        <v>3.026304185290923</v>
      </c>
      <c r="L259">
        <v>967.2732277563833</v>
      </c>
      <c r="M259">
        <v>572.2365151152827</v>
      </c>
      <c r="N259">
        <v>639.7755524037354</v>
      </c>
    </row>
    <row r="260" spans="1:14">
      <c r="A260">
        <v>258</v>
      </c>
      <c r="B260">
        <v>45.21914162676718</v>
      </c>
      <c r="C260">
        <v>1035.783446466994</v>
      </c>
      <c r="D260">
        <v>0.6457396431414886</v>
      </c>
      <c r="E260">
        <v>127.8973869928284</v>
      </c>
      <c r="F260">
        <v>24.45342698306471</v>
      </c>
      <c r="G260">
        <v>18397.30030846169</v>
      </c>
      <c r="H260">
        <v>0.2398008542686053</v>
      </c>
      <c r="I260">
        <v>0.1830329607399022</v>
      </c>
      <c r="J260">
        <v>16.44919690839246</v>
      </c>
      <c r="K260">
        <v>3.026304185290923</v>
      </c>
      <c r="L260">
        <v>967.2732277563833</v>
      </c>
      <c r="M260">
        <v>572.2363467786549</v>
      </c>
      <c r="N260">
        <v>639.7735409546571</v>
      </c>
    </row>
    <row r="261" spans="1:14">
      <c r="A261">
        <v>259</v>
      </c>
      <c r="B261">
        <v>45.21934648414715</v>
      </c>
      <c r="C261">
        <v>1035.778756768023</v>
      </c>
      <c r="D261">
        <v>0.6457394484198029</v>
      </c>
      <c r="E261">
        <v>127.8968312467651</v>
      </c>
      <c r="F261">
        <v>24.45353770092855</v>
      </c>
      <c r="G261">
        <v>18397.3003084617</v>
      </c>
      <c r="H261">
        <v>0.2398010225319677</v>
      </c>
      <c r="I261">
        <v>0.1830328029178123</v>
      </c>
      <c r="J261">
        <v>16.44920088360146</v>
      </c>
      <c r="K261">
        <v>3.026304185290923</v>
      </c>
      <c r="L261">
        <v>967.2732277563833</v>
      </c>
      <c r="M261">
        <v>572.2362289906162</v>
      </c>
      <c r="N261">
        <v>639.7749940478546</v>
      </c>
    </row>
    <row r="262" spans="1:14">
      <c r="A262">
        <v>260</v>
      </c>
      <c r="B262">
        <v>45.21938262788387</v>
      </c>
      <c r="C262">
        <v>1035.779762703512</v>
      </c>
      <c r="D262">
        <v>0.6457394545364196</v>
      </c>
      <c r="E262">
        <v>127.8969275677433</v>
      </c>
      <c r="F262">
        <v>24.4535139519789</v>
      </c>
      <c r="G262">
        <v>18397.30030846169</v>
      </c>
      <c r="H262">
        <v>0.2398010572558436</v>
      </c>
      <c r="I262">
        <v>0.1830328316556264</v>
      </c>
      <c r="J262">
        <v>16.44920437364195</v>
      </c>
      <c r="K262">
        <v>3.026304185290923</v>
      </c>
      <c r="L262">
        <v>967.2732277563833</v>
      </c>
      <c r="M262">
        <v>572.2361439146636</v>
      </c>
      <c r="N262">
        <v>639.7745826592756</v>
      </c>
    </row>
    <row r="263" spans="1:14">
      <c r="A263">
        <v>261</v>
      </c>
      <c r="B263">
        <v>45.21940652494421</v>
      </c>
      <c r="C263">
        <v>1035.7779177602</v>
      </c>
      <c r="D263">
        <v>0.6457394059857101</v>
      </c>
      <c r="E263">
        <v>127.896725152089</v>
      </c>
      <c r="F263">
        <v>24.45355750894826</v>
      </c>
      <c r="G263">
        <v>18397.30030846169</v>
      </c>
      <c r="H263">
        <v>0.2398010732615662</v>
      </c>
      <c r="I263">
        <v>0.1830327732271121</v>
      </c>
      <c r="J263">
        <v>16.44920287040133</v>
      </c>
      <c r="K263">
        <v>3.026304185290923</v>
      </c>
      <c r="L263">
        <v>967.2732277563833</v>
      </c>
      <c r="M263">
        <v>572.2361757450608</v>
      </c>
      <c r="N263">
        <v>639.7752204994944</v>
      </c>
    </row>
    <row r="264" spans="1:14">
      <c r="A264">
        <v>262</v>
      </c>
      <c r="B264">
        <v>45.21942336306749</v>
      </c>
      <c r="C264">
        <v>1035.779251862241</v>
      </c>
      <c r="D264">
        <v>0.6457394217449957</v>
      </c>
      <c r="E264">
        <v>127.8968617143215</v>
      </c>
      <c r="F264">
        <v>24.45352601233262</v>
      </c>
      <c r="G264">
        <v>18397.30030846169</v>
      </c>
      <c r="H264">
        <v>0.2398010920526543</v>
      </c>
      <c r="I264">
        <v>0.1830328132200605</v>
      </c>
      <c r="J264">
        <v>16.44920579990134</v>
      </c>
      <c r="K264">
        <v>3.026304185290923</v>
      </c>
      <c r="L264">
        <v>967.2732277563833</v>
      </c>
      <c r="M264">
        <v>572.2361054789521</v>
      </c>
      <c r="N264">
        <v>639.7747271345398</v>
      </c>
    </row>
    <row r="265" spans="1:14">
      <c r="A265">
        <v>263</v>
      </c>
      <c r="B265">
        <v>45.21956244920404</v>
      </c>
      <c r="C265">
        <v>1035.782576099975</v>
      </c>
      <c r="D265">
        <v>0.6457394290961279</v>
      </c>
      <c r="E265">
        <v>127.8971745262637</v>
      </c>
      <c r="F265">
        <v>24.4534475312539</v>
      </c>
      <c r="G265">
        <v>18397.30030846169</v>
      </c>
      <c r="H265">
        <v>0.2398012237954395</v>
      </c>
      <c r="I265">
        <v>0.1830329069672933</v>
      </c>
      <c r="J265">
        <v>16.44921837835447</v>
      </c>
      <c r="K265">
        <v>3.026304185290923</v>
      </c>
      <c r="L265">
        <v>967.2732277563833</v>
      </c>
      <c r="M265">
        <v>572.2357978501931</v>
      </c>
      <c r="N265">
        <v>639.7733364352351</v>
      </c>
    </row>
    <row r="266" spans="1:14">
      <c r="A266">
        <v>264</v>
      </c>
      <c r="B266">
        <v>45.21964179931795</v>
      </c>
      <c r="C266">
        <v>1035.787360177606</v>
      </c>
      <c r="D266">
        <v>0.6457394903359377</v>
      </c>
      <c r="E266">
        <v>127.8976592728912</v>
      </c>
      <c r="F266">
        <v>24.45333458607244</v>
      </c>
      <c r="G266">
        <v>18397.30030846169</v>
      </c>
      <c r="H266">
        <v>0.2398013064481981</v>
      </c>
      <c r="I266">
        <v>0.18303304959229</v>
      </c>
      <c r="J266">
        <v>16.44922992135196</v>
      </c>
      <c r="K266">
        <v>3.026304185290923</v>
      </c>
      <c r="L266">
        <v>967.2732277563833</v>
      </c>
      <c r="M266">
        <v>572.235521776634</v>
      </c>
      <c r="N266">
        <v>639.7714874192374</v>
      </c>
    </row>
    <row r="267" spans="1:14">
      <c r="A267">
        <v>265</v>
      </c>
      <c r="B267">
        <v>45.21957160759329</v>
      </c>
      <c r="C267">
        <v>1035.788025768397</v>
      </c>
      <c r="D267">
        <v>0.6457395360844124</v>
      </c>
      <c r="E267">
        <v>127.8977499169748</v>
      </c>
      <c r="F267">
        <v>24.45331887251532</v>
      </c>
      <c r="G267">
        <v>18397.30030846169</v>
      </c>
      <c r="H267">
        <v>0.2398012461481534</v>
      </c>
      <c r="I267">
        <v>0.1830330746273845</v>
      </c>
      <c r="J267">
        <v>16.44922712462852</v>
      </c>
      <c r="K267">
        <v>3.026304185290923</v>
      </c>
      <c r="L267">
        <v>967.2732277563833</v>
      </c>
      <c r="M267">
        <v>572.2355952340343</v>
      </c>
      <c r="N267">
        <v>639.7713301768968</v>
      </c>
    </row>
    <row r="268" spans="1:14">
      <c r="A268">
        <v>266</v>
      </c>
      <c r="B268">
        <v>45.21977777856129</v>
      </c>
      <c r="C268">
        <v>1035.789109407924</v>
      </c>
      <c r="D268">
        <v>0.6457394637912617</v>
      </c>
      <c r="E268">
        <v>127.8978059758169</v>
      </c>
      <c r="F268">
        <v>24.45329328952487</v>
      </c>
      <c r="G268">
        <v>18397.3003084617</v>
      </c>
      <c r="H268">
        <v>0.2398014311623057</v>
      </c>
      <c r="I268">
        <v>0.1830330949146706</v>
      </c>
      <c r="J268">
        <v>16.44923993701664</v>
      </c>
      <c r="K268">
        <v>3.026304185290923</v>
      </c>
      <c r="L268">
        <v>967.2732277563833</v>
      </c>
      <c r="M268">
        <v>572.2352736027191</v>
      </c>
      <c r="N268">
        <v>639.7706773938825</v>
      </c>
    </row>
    <row r="269" spans="1:14">
      <c r="A269">
        <v>267</v>
      </c>
      <c r="B269">
        <v>45.21991378092396</v>
      </c>
      <c r="C269">
        <v>1035.790909889438</v>
      </c>
      <c r="D269">
        <v>0.6457394402312217</v>
      </c>
      <c r="E269">
        <v>127.8979579980253</v>
      </c>
      <c r="F269">
        <v>24.4532507831637</v>
      </c>
      <c r="G269">
        <v>18397.3003084617</v>
      </c>
      <c r="H269">
        <v>0.2398015563780085</v>
      </c>
      <c r="I269">
        <v>0.1830331417688135</v>
      </c>
      <c r="J269">
        <v>16.44925004499314</v>
      </c>
      <c r="K269">
        <v>3.026304185290923</v>
      </c>
      <c r="L269">
        <v>967.2732277563833</v>
      </c>
      <c r="M269">
        <v>572.2350230932714</v>
      </c>
      <c r="N269">
        <v>639.7698567685496</v>
      </c>
    </row>
    <row r="270" spans="1:14">
      <c r="A270">
        <v>268</v>
      </c>
      <c r="B270">
        <v>45.21997195898572</v>
      </c>
      <c r="C270">
        <v>1035.791149892116</v>
      </c>
      <c r="D270">
        <v>0.6457394246768835</v>
      </c>
      <c r="E270">
        <v>127.8979666947416</v>
      </c>
      <c r="F270">
        <v>24.45324511711252</v>
      </c>
      <c r="G270">
        <v>18397.3003084617</v>
      </c>
      <c r="H270">
        <v>0.2398016088615147</v>
      </c>
      <c r="I270">
        <v>0.1830331454343266</v>
      </c>
      <c r="J270">
        <v>16.4492535861508</v>
      </c>
      <c r="K270">
        <v>3.026304185290923</v>
      </c>
      <c r="L270">
        <v>967.2732277563833</v>
      </c>
      <c r="M270">
        <v>572.234933926436</v>
      </c>
      <c r="N270">
        <v>639.7697020283554</v>
      </c>
    </row>
    <row r="271" spans="1:14">
      <c r="A271">
        <v>269</v>
      </c>
      <c r="B271">
        <v>45.21993569229012</v>
      </c>
      <c r="C271">
        <v>1035.79053547534</v>
      </c>
      <c r="D271">
        <v>0.6457394233158751</v>
      </c>
      <c r="E271">
        <v>127.8979120468257</v>
      </c>
      <c r="F271">
        <v>24.45325962244299</v>
      </c>
      <c r="G271">
        <v>18397.30030846169</v>
      </c>
      <c r="H271">
        <v>0.2398015747023412</v>
      </c>
      <c r="I271">
        <v>0.1830331288288599</v>
      </c>
      <c r="J271">
        <v>16.4492506664839</v>
      </c>
      <c r="K271">
        <v>3.026304185290923</v>
      </c>
      <c r="L271">
        <v>967.2732277563833</v>
      </c>
      <c r="M271">
        <v>572.2350060559652</v>
      </c>
      <c r="N271">
        <v>639.7699641374851</v>
      </c>
    </row>
    <row r="272" spans="1:14">
      <c r="A272">
        <v>270</v>
      </c>
      <c r="B272">
        <v>45.22011208228631</v>
      </c>
      <c r="C272">
        <v>1035.790449209427</v>
      </c>
      <c r="D272">
        <v>0.6457393368264275</v>
      </c>
      <c r="E272">
        <v>127.8978526479299</v>
      </c>
      <c r="F272">
        <v>24.45326165903521</v>
      </c>
      <c r="G272">
        <v>18397.3003084617</v>
      </c>
      <c r="H272">
        <v>0.2398017299621694</v>
      </c>
      <c r="I272">
        <v>0.1830331149361965</v>
      </c>
      <c r="J272">
        <v>16.4492600763231</v>
      </c>
      <c r="K272">
        <v>3.026304185290923</v>
      </c>
      <c r="L272">
        <v>967.2732277563833</v>
      </c>
      <c r="M272">
        <v>572.2347667963563</v>
      </c>
      <c r="N272">
        <v>639.7697707555309</v>
      </c>
    </row>
    <row r="273" spans="1:14">
      <c r="A273">
        <v>271</v>
      </c>
      <c r="B273">
        <v>45.22029458176348</v>
      </c>
      <c r="C273">
        <v>1035.790692374094</v>
      </c>
      <c r="D273">
        <v>0.6457392505968053</v>
      </c>
      <c r="E273">
        <v>127.8978262349477</v>
      </c>
      <c r="F273">
        <v>24.45325591832981</v>
      </c>
      <c r="G273">
        <v>18397.30030846169</v>
      </c>
      <c r="H273">
        <v>0.2398018921664629</v>
      </c>
      <c r="I273">
        <v>0.1830331106540409</v>
      </c>
      <c r="J273">
        <v>16.44927031813643</v>
      </c>
      <c r="K273">
        <v>3.026304185290923</v>
      </c>
      <c r="L273">
        <v>967.2732277563833</v>
      </c>
      <c r="M273">
        <v>572.2345066934823</v>
      </c>
      <c r="N273">
        <v>639.7694721889644</v>
      </c>
    </row>
    <row r="274" spans="1:14">
      <c r="A274">
        <v>272</v>
      </c>
      <c r="B274">
        <v>45.22029597750626</v>
      </c>
      <c r="C274">
        <v>1035.789575476243</v>
      </c>
      <c r="D274">
        <v>0.6457392256091058</v>
      </c>
      <c r="E274">
        <v>127.8977074407347</v>
      </c>
      <c r="F274">
        <v>24.45328228641618</v>
      </c>
      <c r="G274">
        <v>18397.3003084617</v>
      </c>
      <c r="H274">
        <v>0.2398018902716088</v>
      </c>
      <c r="I274">
        <v>0.183033076109071</v>
      </c>
      <c r="J274">
        <v>16.4492686975338</v>
      </c>
      <c r="K274">
        <v>3.026304185290923</v>
      </c>
      <c r="L274">
        <v>967.2732277563833</v>
      </c>
      <c r="M274">
        <v>572.234544023044</v>
      </c>
      <c r="N274">
        <v>639.7698769942343</v>
      </c>
    </row>
    <row r="275" spans="1:14">
      <c r="A275">
        <v>273</v>
      </c>
      <c r="B275">
        <v>45.22032060038407</v>
      </c>
      <c r="C275">
        <v>1035.793166215597</v>
      </c>
      <c r="D275">
        <v>0.64573928914416</v>
      </c>
      <c r="E275">
        <v>127.8980811849108</v>
      </c>
      <c r="F275">
        <v>24.45319751528049</v>
      </c>
      <c r="G275">
        <v>18397.30030846169</v>
      </c>
      <c r="H275">
        <v>0.2398019216370016</v>
      </c>
      <c r="I275">
        <v>0.1830331853647475</v>
      </c>
      <c r="J275">
        <v>16.44927547324586</v>
      </c>
      <c r="K275">
        <v>3.026304185290923</v>
      </c>
      <c r="L275">
        <v>967.2732277563833</v>
      </c>
      <c r="M275">
        <v>572.2343846105155</v>
      </c>
      <c r="N275">
        <v>639.7685345531255</v>
      </c>
    </row>
    <row r="276" spans="1:14">
      <c r="A276">
        <v>274</v>
      </c>
      <c r="B276">
        <v>45.22051181452165</v>
      </c>
      <c r="C276">
        <v>1035.792199423216</v>
      </c>
      <c r="D276">
        <v>0.6457391778908933</v>
      </c>
      <c r="E276">
        <v>127.8979239775465</v>
      </c>
      <c r="F276">
        <v>24.45322033951594</v>
      </c>
      <c r="G276">
        <v>18397.3003084617</v>
      </c>
      <c r="H276">
        <v>0.2398020882834754</v>
      </c>
      <c r="I276">
        <v>0.1830331432244083</v>
      </c>
      <c r="J276">
        <v>16.44928436199429</v>
      </c>
      <c r="K276">
        <v>3.026304185290923</v>
      </c>
      <c r="L276">
        <v>967.2732277563833</v>
      </c>
      <c r="M276">
        <v>572.2341547941334</v>
      </c>
      <c r="N276">
        <v>639.7686603396064</v>
      </c>
    </row>
    <row r="277" spans="1:14">
      <c r="A277">
        <v>275</v>
      </c>
      <c r="B277">
        <v>45.22053750934609</v>
      </c>
      <c r="C277">
        <v>1035.790700263282</v>
      </c>
      <c r="D277">
        <v>0.6457391333433278</v>
      </c>
      <c r="E277">
        <v>127.897757588297</v>
      </c>
      <c r="F277">
        <v>24.45325573207949</v>
      </c>
      <c r="G277">
        <v>18397.3003084617</v>
      </c>
      <c r="H277">
        <v>0.2398021072225786</v>
      </c>
      <c r="I277">
        <v>0.1830330952485283</v>
      </c>
      <c r="J277">
        <v>16.44928348189056</v>
      </c>
      <c r="K277">
        <v>3.026304185290923</v>
      </c>
      <c r="L277">
        <v>967.2732277563833</v>
      </c>
      <c r="M277">
        <v>572.2341714831795</v>
      </c>
      <c r="N277">
        <v>639.7691841436223</v>
      </c>
    </row>
    <row r="278" spans="1:14">
      <c r="A278">
        <v>276</v>
      </c>
      <c r="B278">
        <v>45.22046919275036</v>
      </c>
      <c r="C278">
        <v>1035.79187845778</v>
      </c>
      <c r="D278">
        <v>0.6457391877872162</v>
      </c>
      <c r="E278">
        <v>127.8979021853063</v>
      </c>
      <c r="F278">
        <v>24.4532279169441</v>
      </c>
      <c r="G278">
        <v>18397.30030846169</v>
      </c>
      <c r="H278">
        <v>0.2398020495373891</v>
      </c>
      <c r="I278">
        <v>0.1830331360559629</v>
      </c>
      <c r="J278">
        <v>16.44928155342932</v>
      </c>
      <c r="K278">
        <v>3.026304185290923</v>
      </c>
      <c r="L278">
        <v>967.2732277563833</v>
      </c>
      <c r="M278">
        <v>572.2342250446943</v>
      </c>
      <c r="N278">
        <v>639.7688274539584</v>
      </c>
    </row>
    <row r="279" spans="1:14">
      <c r="A279">
        <v>277</v>
      </c>
      <c r="B279">
        <v>45.22057813085737</v>
      </c>
      <c r="C279">
        <v>1035.790981013477</v>
      </c>
      <c r="D279">
        <v>0.6457391217414392</v>
      </c>
      <c r="E279">
        <v>127.8977758031801</v>
      </c>
      <c r="F279">
        <v>24.45324910404698</v>
      </c>
      <c r="G279">
        <v>18397.3003084617</v>
      </c>
      <c r="H279">
        <v>0.2398021437263647</v>
      </c>
      <c r="I279">
        <v>0.1830331013579556</v>
      </c>
      <c r="J279">
        <v>16.44928610751059</v>
      </c>
      <c r="K279">
        <v>3.026304185290923</v>
      </c>
      <c r="L279">
        <v>967.2732277563833</v>
      </c>
      <c r="M279">
        <v>572.2341059366689</v>
      </c>
      <c r="N279">
        <v>639.7690251823553</v>
      </c>
    </row>
    <row r="280" spans="1:14">
      <c r="A280">
        <v>278</v>
      </c>
      <c r="B280">
        <v>45.22059980447309</v>
      </c>
      <c r="C280">
        <v>1035.791307686997</v>
      </c>
      <c r="D280">
        <v>0.6457391168374388</v>
      </c>
      <c r="E280">
        <v>127.8978042747163</v>
      </c>
      <c r="F280">
        <v>24.45324139184771</v>
      </c>
      <c r="G280">
        <v>18397.3003084617</v>
      </c>
      <c r="H280">
        <v>0.2398021636959166</v>
      </c>
      <c r="I280">
        <v>0.1830331100503355</v>
      </c>
      <c r="J280">
        <v>16.44928777135777</v>
      </c>
      <c r="K280">
        <v>3.026304185290923</v>
      </c>
      <c r="L280">
        <v>967.2732277563833</v>
      </c>
      <c r="M280">
        <v>572.2340647759912</v>
      </c>
      <c r="N280">
        <v>639.7688795767569</v>
      </c>
    </row>
    <row r="281" spans="1:14">
      <c r="A281">
        <v>279</v>
      </c>
      <c r="B281">
        <v>45.22055879036019</v>
      </c>
      <c r="C281">
        <v>1035.79216447098</v>
      </c>
      <c r="D281">
        <v>0.6457391552627383</v>
      </c>
      <c r="E281">
        <v>127.8979066572477</v>
      </c>
      <c r="F281">
        <v>24.4532211646764</v>
      </c>
      <c r="G281">
        <v>18397.30030846169</v>
      </c>
      <c r="H281">
        <v>0.2398021303400883</v>
      </c>
      <c r="I281">
        <v>0.1830331390154117</v>
      </c>
      <c r="J281">
        <v>16.44928686315797</v>
      </c>
      <c r="K281">
        <v>3.026304185290923</v>
      </c>
      <c r="L281">
        <v>967.2732277563833</v>
      </c>
      <c r="M281">
        <v>572.2340904258626</v>
      </c>
      <c r="N281">
        <v>639.7686319160736</v>
      </c>
    </row>
    <row r="282" spans="1:14">
      <c r="A282">
        <v>280</v>
      </c>
      <c r="B282">
        <v>45.22054246416524</v>
      </c>
      <c r="C282">
        <v>1035.791594287672</v>
      </c>
      <c r="D282">
        <v>0.6457391518240717</v>
      </c>
      <c r="E282">
        <v>127.8978510530069</v>
      </c>
      <c r="F282">
        <v>24.45323462570331</v>
      </c>
      <c r="G282">
        <v>18397.3003084617</v>
      </c>
      <c r="H282">
        <v>0.2398021137495767</v>
      </c>
      <c r="I282">
        <v>0.1830331225939693</v>
      </c>
      <c r="J282">
        <v>16.44928510468607</v>
      </c>
      <c r="K282">
        <v>3.026304185290923</v>
      </c>
      <c r="L282">
        <v>967.2732277563833</v>
      </c>
      <c r="M282">
        <v>572.2341337408324</v>
      </c>
      <c r="N282">
        <v>639.7688413049528</v>
      </c>
    </row>
    <row r="283" spans="1:14">
      <c r="A283">
        <v>281</v>
      </c>
      <c r="B283">
        <v>45.22073443414534</v>
      </c>
      <c r="C283">
        <v>1035.791053180801</v>
      </c>
      <c r="D283">
        <v>0.6457390526469218</v>
      </c>
      <c r="E283">
        <v>127.8977388383381</v>
      </c>
      <c r="F283">
        <v>24.45324740030031</v>
      </c>
      <c r="G283">
        <v>18397.30030846171</v>
      </c>
      <c r="H283">
        <v>0.2398022819761335</v>
      </c>
      <c r="I283">
        <v>0.1830330936232508</v>
      </c>
      <c r="J283">
        <v>16.44929468957751</v>
      </c>
      <c r="K283">
        <v>3.026304185290923</v>
      </c>
      <c r="L283">
        <v>967.2732277563833</v>
      </c>
      <c r="M283">
        <v>572.2338882959103</v>
      </c>
      <c r="N283">
        <v>639.7688028759602</v>
      </c>
    </row>
    <row r="284" spans="1:14">
      <c r="A284">
        <v>282</v>
      </c>
      <c r="B284">
        <v>45.22079888803886</v>
      </c>
      <c r="C284">
        <v>1035.793635800157</v>
      </c>
      <c r="D284">
        <v>0.6457390755806007</v>
      </c>
      <c r="E284">
        <v>127.8979943343708</v>
      </c>
      <c r="F284">
        <v>24.45318642924597</v>
      </c>
      <c r="G284">
        <v>18397.30030846169</v>
      </c>
      <c r="H284">
        <v>0.2398023457439553</v>
      </c>
      <c r="I284">
        <v>0.1830331692253664</v>
      </c>
      <c r="J284">
        <v>16.44930209222854</v>
      </c>
      <c r="K284">
        <v>3.026304185290923</v>
      </c>
      <c r="L284">
        <v>967.2732277563833</v>
      </c>
      <c r="M284">
        <v>572.2337094348181</v>
      </c>
      <c r="N284">
        <v>639.7677792688885</v>
      </c>
    </row>
    <row r="285" spans="1:14">
      <c r="A285">
        <v>283</v>
      </c>
      <c r="B285">
        <v>45.22084939391224</v>
      </c>
      <c r="C285">
        <v>1035.793809432401</v>
      </c>
      <c r="D285">
        <v>0.6457390548890074</v>
      </c>
      <c r="E285">
        <v>127.897998308343</v>
      </c>
      <c r="F285">
        <v>24.45318233010809</v>
      </c>
      <c r="G285">
        <v>18397.3003084617</v>
      </c>
      <c r="H285">
        <v>0.2398023908916296</v>
      </c>
      <c r="I285">
        <v>0.1830331713366281</v>
      </c>
      <c r="J285">
        <v>16.44930508959112</v>
      </c>
      <c r="K285">
        <v>3.026304185290923</v>
      </c>
      <c r="L285">
        <v>967.2732277563833</v>
      </c>
      <c r="M285">
        <v>572.2336337644286</v>
      </c>
      <c r="N285">
        <v>639.7676558282358</v>
      </c>
    </row>
    <row r="286" spans="1:14">
      <c r="A286">
        <v>284</v>
      </c>
      <c r="B286">
        <v>45.22086145302826</v>
      </c>
      <c r="C286">
        <v>1035.793205153149</v>
      </c>
      <c r="D286">
        <v>0.6457390370270851</v>
      </c>
      <c r="E286">
        <v>127.8979307466939</v>
      </c>
      <c r="F286">
        <v>24.45319659603555</v>
      </c>
      <c r="G286">
        <v>18397.30030846169</v>
      </c>
      <c r="H286">
        <v>0.2398024000515766</v>
      </c>
      <c r="I286">
        <v>0.1830331518940097</v>
      </c>
      <c r="J286">
        <v>16.44930483041705</v>
      </c>
      <c r="K286">
        <v>3.026304185290923</v>
      </c>
      <c r="L286">
        <v>967.2732277563833</v>
      </c>
      <c r="M286">
        <v>572.2336381081583</v>
      </c>
      <c r="N286">
        <v>639.7678647415522</v>
      </c>
    </row>
    <row r="287" spans="1:14">
      <c r="A287">
        <v>285</v>
      </c>
      <c r="B287">
        <v>45.2208634212196</v>
      </c>
      <c r="C287">
        <v>1035.792925067657</v>
      </c>
      <c r="D287">
        <v>0.6457390293173125</v>
      </c>
      <c r="E287">
        <v>127.8979005343427</v>
      </c>
      <c r="F287">
        <v>24.45320320834719</v>
      </c>
      <c r="G287">
        <v>18397.3003084617</v>
      </c>
      <c r="H287">
        <v>0.2398024008803145</v>
      </c>
      <c r="I287">
        <v>0.1830331431456559</v>
      </c>
      <c r="J287">
        <v>16.44930450681366</v>
      </c>
      <c r="K287">
        <v>3.026304185290923</v>
      </c>
      <c r="L287">
        <v>967.2732277563833</v>
      </c>
      <c r="M287">
        <v>572.2336454290473</v>
      </c>
      <c r="N287">
        <v>639.7679611927624</v>
      </c>
    </row>
    <row r="288" spans="1:14">
      <c r="A288">
        <v>286</v>
      </c>
      <c r="B288">
        <v>45.22096565422509</v>
      </c>
      <c r="C288">
        <v>1035.794524159962</v>
      </c>
      <c r="D288">
        <v>0.645739014003654</v>
      </c>
      <c r="E288">
        <v>127.8980408149014</v>
      </c>
      <c r="F288">
        <v>24.45316545671963</v>
      </c>
      <c r="G288">
        <v>18397.30030846169</v>
      </c>
      <c r="H288">
        <v>0.239802495818375</v>
      </c>
      <c r="I288">
        <v>0.1830331858913907</v>
      </c>
      <c r="J288">
        <v>16.44931247190561</v>
      </c>
      <c r="K288">
        <v>3.026304185290923</v>
      </c>
      <c r="L288">
        <v>967.2732277563833</v>
      </c>
      <c r="M288">
        <v>572.233448337344</v>
      </c>
      <c r="N288">
        <v>639.7672617498048</v>
      </c>
    </row>
    <row r="289" spans="1:14">
      <c r="A289">
        <v>287</v>
      </c>
      <c r="B289">
        <v>45.2210371148626</v>
      </c>
      <c r="C289">
        <v>1035.796368812236</v>
      </c>
      <c r="D289">
        <v>0.6457390210106954</v>
      </c>
      <c r="E289">
        <v>127.8982159808737</v>
      </c>
      <c r="F289">
        <v>24.45312190801777</v>
      </c>
      <c r="G289">
        <v>18397.30030846169</v>
      </c>
      <c r="H289">
        <v>0.2398025640273354</v>
      </c>
      <c r="I289">
        <v>0.1830332382499159</v>
      </c>
      <c r="J289">
        <v>16.44931914620697</v>
      </c>
      <c r="K289">
        <v>3.026304185290923</v>
      </c>
      <c r="L289">
        <v>967.2732277563833</v>
      </c>
      <c r="M289">
        <v>572.2332852781009</v>
      </c>
      <c r="N289">
        <v>639.7665016037379</v>
      </c>
    </row>
    <row r="290" spans="1:14">
      <c r="A290">
        <v>288</v>
      </c>
      <c r="B290">
        <v>45.2209785606218</v>
      </c>
      <c r="C290">
        <v>1035.794027290807</v>
      </c>
      <c r="D290">
        <v>0.645738997772999</v>
      </c>
      <c r="E290">
        <v>127.8979844292882</v>
      </c>
      <c r="F290">
        <v>24.45317718687384</v>
      </c>
      <c r="G290">
        <v>18397.30030846169</v>
      </c>
      <c r="H290">
        <v>0.2398025059257715</v>
      </c>
      <c r="I290">
        <v>0.1830331697249754</v>
      </c>
      <c r="J290">
        <v>16.44931241826671</v>
      </c>
      <c r="K290">
        <v>3.026304185290923</v>
      </c>
      <c r="L290">
        <v>967.2732277563833</v>
      </c>
      <c r="M290">
        <v>572.2334478895975</v>
      </c>
      <c r="N290">
        <v>639.7674277398057</v>
      </c>
    </row>
    <row r="291" spans="1:14">
      <c r="A291">
        <v>289</v>
      </c>
      <c r="B291">
        <v>45.22099023271</v>
      </c>
      <c r="C291">
        <v>1035.793498064418</v>
      </c>
      <c r="D291">
        <v>0.6457389821700451</v>
      </c>
      <c r="E291">
        <v>127.8979249303244</v>
      </c>
      <c r="F291">
        <v>24.45318968093436</v>
      </c>
      <c r="G291">
        <v>18397.30030846169</v>
      </c>
      <c r="H291">
        <v>0.2398025149646109</v>
      </c>
      <c r="I291">
        <v>0.1830331526246553</v>
      </c>
      <c r="J291">
        <v>16.44931225411157</v>
      </c>
      <c r="K291">
        <v>3.026304185290923</v>
      </c>
      <c r="L291">
        <v>967.2732277563833</v>
      </c>
      <c r="M291">
        <v>572.2334501089935</v>
      </c>
      <c r="N291">
        <v>639.7676099560849</v>
      </c>
    </row>
    <row r="292" spans="1:14">
      <c r="A292">
        <v>290</v>
      </c>
      <c r="B292">
        <v>45.22097463396646</v>
      </c>
      <c r="C292">
        <v>1035.794665758897</v>
      </c>
      <c r="D292">
        <v>0.6457390119366568</v>
      </c>
      <c r="E292">
        <v>127.8980532755703</v>
      </c>
      <c r="F292">
        <v>24.45316211383489</v>
      </c>
      <c r="G292">
        <v>18397.30030846169</v>
      </c>
      <c r="H292">
        <v>0.2398025041048384</v>
      </c>
      <c r="I292">
        <v>0.1830331896849609</v>
      </c>
      <c r="J292">
        <v>16.44931317020588</v>
      </c>
      <c r="K292">
        <v>3.026304185290923</v>
      </c>
      <c r="L292">
        <v>967.2732277563833</v>
      </c>
      <c r="M292">
        <v>572.2334310725763</v>
      </c>
      <c r="N292">
        <v>639.767199220396</v>
      </c>
    </row>
    <row r="293" spans="1:14">
      <c r="A293">
        <v>291</v>
      </c>
      <c r="B293">
        <v>45.22093000459238</v>
      </c>
      <c r="C293">
        <v>1035.794857250732</v>
      </c>
      <c r="D293">
        <v>0.6457390357763189</v>
      </c>
      <c r="E293">
        <v>127.8980862767737</v>
      </c>
      <c r="F293">
        <v>24.45315759307401</v>
      </c>
      <c r="G293">
        <v>18397.3003084617</v>
      </c>
      <c r="H293">
        <v>0.2398024653434312</v>
      </c>
      <c r="I293">
        <v>0.1830331984083857</v>
      </c>
      <c r="J293">
        <v>16.44931104312706</v>
      </c>
      <c r="K293">
        <v>3.026304185290923</v>
      </c>
      <c r="L293">
        <v>967.2732277563833</v>
      </c>
      <c r="M293">
        <v>572.2334855956429</v>
      </c>
      <c r="N293">
        <v>639.767189625232</v>
      </c>
    </row>
    <row r="294" spans="1:14">
      <c r="A294">
        <v>292</v>
      </c>
      <c r="B294">
        <v>45.22091650085728</v>
      </c>
      <c r="C294">
        <v>1035.795375092317</v>
      </c>
      <c r="D294">
        <v>0.6457390531495749</v>
      </c>
      <c r="E294">
        <v>127.8981450633787</v>
      </c>
      <c r="F294">
        <v>24.45314536781969</v>
      </c>
      <c r="G294">
        <v>18397.3003084617</v>
      </c>
      <c r="H294">
        <v>0.2398024547424342</v>
      </c>
      <c r="I294">
        <v>0.1830332152687157</v>
      </c>
      <c r="J294">
        <v>16.44931109711687</v>
      </c>
      <c r="K294">
        <v>3.026304185290923</v>
      </c>
      <c r="L294">
        <v>967.2732277563833</v>
      </c>
      <c r="M294">
        <v>572.2334861600081</v>
      </c>
      <c r="N294">
        <v>639.7670157388102</v>
      </c>
    </row>
    <row r="295" spans="1:14">
      <c r="A295">
        <v>293</v>
      </c>
      <c r="B295">
        <v>45.22088688317591</v>
      </c>
      <c r="C295">
        <v>1035.795251916355</v>
      </c>
      <c r="D295">
        <v>0.6457390652524131</v>
      </c>
      <c r="E295">
        <v>127.8981403651757</v>
      </c>
      <c r="F295">
        <v>24.45314827576863</v>
      </c>
      <c r="G295">
        <v>18397.3003084617</v>
      </c>
      <c r="H295">
        <v>0.2398024285402511</v>
      </c>
      <c r="I295">
        <v>0.1830332133105667</v>
      </c>
      <c r="J295">
        <v>16.44930931356267</v>
      </c>
      <c r="K295">
        <v>3.026304185290923</v>
      </c>
      <c r="L295">
        <v>967.2732277563833</v>
      </c>
      <c r="M295">
        <v>572.2335308029209</v>
      </c>
      <c r="N295">
        <v>639.7671041836802</v>
      </c>
    </row>
    <row r="296" spans="1:14">
      <c r="A296">
        <v>294</v>
      </c>
      <c r="B296">
        <v>45.22093409094638</v>
      </c>
      <c r="C296">
        <v>1035.795307617622</v>
      </c>
      <c r="D296">
        <v>0.6457390430179377</v>
      </c>
      <c r="E296">
        <v>127.8981328774121</v>
      </c>
      <c r="F296">
        <v>24.45314696076811</v>
      </c>
      <c r="G296">
        <v>18397.3003084617</v>
      </c>
      <c r="H296">
        <v>0.2398024701313403</v>
      </c>
      <c r="I296">
        <v>0.1830332120508744</v>
      </c>
      <c r="J296">
        <v>16.44931194582048</v>
      </c>
      <c r="K296">
        <v>3.026304185290923</v>
      </c>
      <c r="L296">
        <v>967.2732277563833</v>
      </c>
      <c r="M296">
        <v>572.2334642701207</v>
      </c>
      <c r="N296">
        <v>639.7670195880843</v>
      </c>
    </row>
    <row r="297" spans="1:14">
      <c r="A297">
        <v>295</v>
      </c>
      <c r="B297">
        <v>45.22095656603774</v>
      </c>
      <c r="C297">
        <v>1035.795471431753</v>
      </c>
      <c r="D297">
        <v>0.6457390353241201</v>
      </c>
      <c r="E297">
        <v>127.8981438251969</v>
      </c>
      <c r="F297">
        <v>24.45314309343027</v>
      </c>
      <c r="G297">
        <v>18397.3003084617</v>
      </c>
      <c r="H297">
        <v>0.2398024904495911</v>
      </c>
      <c r="I297">
        <v>0.1830332156597188</v>
      </c>
      <c r="J297">
        <v>16.44931341015839</v>
      </c>
      <c r="K297">
        <v>3.026304185290923</v>
      </c>
      <c r="L297">
        <v>967.2732277563833</v>
      </c>
      <c r="M297">
        <v>572.2334275801321</v>
      </c>
      <c r="N297">
        <v>639.7669333984682</v>
      </c>
    </row>
    <row r="298" spans="1:14">
      <c r="A298">
        <v>296</v>
      </c>
      <c r="B298">
        <v>45.22094611973911</v>
      </c>
      <c r="C298">
        <v>1035.795674052925</v>
      </c>
      <c r="D298">
        <v>0.6457390443656422</v>
      </c>
      <c r="E298">
        <v>127.8981683340635</v>
      </c>
      <c r="F298">
        <v>24.45313830993424</v>
      </c>
      <c r="G298">
        <v>18397.3003084617</v>
      </c>
      <c r="H298">
        <v>0.2398024816355747</v>
      </c>
      <c r="I298">
        <v>0.183033222605841</v>
      </c>
      <c r="J298">
        <v>16.44931314897955</v>
      </c>
      <c r="K298">
        <v>3.026304185290923</v>
      </c>
      <c r="L298">
        <v>967.2732277563833</v>
      </c>
      <c r="M298">
        <v>572.2334350593309</v>
      </c>
      <c r="N298">
        <v>639.7668688303814</v>
      </c>
    </row>
    <row r="299" spans="1:14">
      <c r="A299">
        <v>297</v>
      </c>
      <c r="B299">
        <v>45.22095048557439</v>
      </c>
      <c r="C299">
        <v>1035.79525694363</v>
      </c>
      <c r="D299">
        <v>0.645739034133441</v>
      </c>
      <c r="E299">
        <v>127.8981228409758</v>
      </c>
      <c r="F299">
        <v>24.45314815708426</v>
      </c>
      <c r="G299">
        <v>18397.30030846169</v>
      </c>
      <c r="H299">
        <v>0.2398024844225605</v>
      </c>
      <c r="I299">
        <v>0.1830332094483949</v>
      </c>
      <c r="J299">
        <v>16.4493127555129</v>
      </c>
      <c r="K299">
        <v>3.026304185290923</v>
      </c>
      <c r="L299">
        <v>967.2732277563833</v>
      </c>
      <c r="M299">
        <v>572.2334435591902</v>
      </c>
      <c r="N299">
        <v>639.7670165005204</v>
      </c>
    </row>
    <row r="300" spans="1:14">
      <c r="A300">
        <v>298</v>
      </c>
      <c r="B300">
        <v>45.220937498997</v>
      </c>
      <c r="C300">
        <v>1035.795015934331</v>
      </c>
      <c r="D300">
        <v>0.6457390345919723</v>
      </c>
      <c r="E300">
        <v>127.8981009996948</v>
      </c>
      <c r="F300">
        <v>24.45315384685492</v>
      </c>
      <c r="G300">
        <v>18397.30030846169</v>
      </c>
      <c r="H300">
        <v>0.2398024722788994</v>
      </c>
      <c r="I300">
        <v>0.1830332028391815</v>
      </c>
      <c r="J300">
        <v>16.44931168480341</v>
      </c>
      <c r="K300">
        <v>3.026304185290923</v>
      </c>
      <c r="L300">
        <v>967.2732277563833</v>
      </c>
      <c r="M300">
        <v>572.233469900976</v>
      </c>
      <c r="N300">
        <v>639.7671205192013</v>
      </c>
    </row>
    <row r="301" spans="1:14">
      <c r="A301">
        <v>299</v>
      </c>
      <c r="B301">
        <v>45.22095042544932</v>
      </c>
      <c r="C301">
        <v>1035.794832723304</v>
      </c>
      <c r="D301">
        <v>0.6457390256620319</v>
      </c>
      <c r="E301">
        <v>127.8980778773402</v>
      </c>
      <c r="F301">
        <v>24.4531581721202</v>
      </c>
      <c r="G301">
        <v>18397.3003084617</v>
      </c>
      <c r="H301">
        <v>0.2398024832169371</v>
      </c>
      <c r="I301">
        <v>0.1830331963652359</v>
      </c>
      <c r="J301">
        <v>16.4493121094459</v>
      </c>
      <c r="K301">
        <v>3.026304185290923</v>
      </c>
      <c r="L301">
        <v>967.2732277563833</v>
      </c>
      <c r="M301">
        <v>572.2334584922107</v>
      </c>
      <c r="N301">
        <v>639.767170397763</v>
      </c>
    </row>
    <row r="302" spans="1:14">
      <c r="A302">
        <v>300</v>
      </c>
      <c r="B302">
        <v>45.22094138239392</v>
      </c>
      <c r="C302">
        <v>1035.795307971061</v>
      </c>
      <c r="D302">
        <v>0.6457390393354836</v>
      </c>
      <c r="E302">
        <v>127.8981308405215</v>
      </c>
      <c r="F302">
        <v>24.45314695242411</v>
      </c>
      <c r="G302">
        <v>18397.3003084617</v>
      </c>
      <c r="H302">
        <v>0.2398024765511487</v>
      </c>
      <c r="I302">
        <v>0.1830332115974513</v>
      </c>
      <c r="J302">
        <v>16.44931234011575</v>
      </c>
      <c r="K302">
        <v>3.026304185290923</v>
      </c>
      <c r="L302">
        <v>967.2732277563833</v>
      </c>
      <c r="M302">
        <v>572.233454257134</v>
      </c>
      <c r="N302">
        <v>639.7670101680609</v>
      </c>
    </row>
    <row r="303" spans="1:14">
      <c r="A303">
        <v>301</v>
      </c>
      <c r="B303">
        <v>45.22096769385877</v>
      </c>
      <c r="C303">
        <v>1035.795795092703</v>
      </c>
      <c r="D303">
        <v>0.6457390381862256</v>
      </c>
      <c r="E303">
        <v>127.8981750029597</v>
      </c>
      <c r="F303">
        <v>24.45313545241883</v>
      </c>
      <c r="G303">
        <v>18397.30030846169</v>
      </c>
      <c r="H303">
        <v>0.2398025010381045</v>
      </c>
      <c r="I303">
        <v>0.1830332249722096</v>
      </c>
      <c r="J303">
        <v>16.44931450527431</v>
      </c>
      <c r="K303">
        <v>3.026304185290923</v>
      </c>
      <c r="L303">
        <v>967.2732277563833</v>
      </c>
      <c r="M303">
        <v>572.2334010932642</v>
      </c>
      <c r="N303">
        <v>639.7667970691675</v>
      </c>
    </row>
    <row r="304" spans="1:14">
      <c r="A304">
        <v>302</v>
      </c>
      <c r="B304">
        <v>45.22102420685332</v>
      </c>
      <c r="C304">
        <v>1035.796312615648</v>
      </c>
      <c r="D304">
        <v>0.6457390216104886</v>
      </c>
      <c r="E304">
        <v>127.8982137433945</v>
      </c>
      <c r="F304">
        <v>24.45312323470913</v>
      </c>
      <c r="G304">
        <v>18397.30030846169</v>
      </c>
      <c r="H304">
        <v>0.2398025523684668</v>
      </c>
      <c r="I304">
        <v>0.1830332373201302</v>
      </c>
      <c r="J304">
        <v>16.44931834820758</v>
      </c>
      <c r="K304">
        <v>3.026304185290923</v>
      </c>
      <c r="L304">
        <v>967.2732277563833</v>
      </c>
      <c r="M304">
        <v>572.2333052002772</v>
      </c>
      <c r="N304">
        <v>639.7665399742395</v>
      </c>
    </row>
    <row r="305" spans="1:14">
      <c r="A305">
        <v>303</v>
      </c>
      <c r="B305">
        <v>45.22101957582493</v>
      </c>
      <c r="C305">
        <v>1035.796586080254</v>
      </c>
      <c r="D305">
        <v>0.6457390295424644</v>
      </c>
      <c r="E305">
        <v>127.8982440729374</v>
      </c>
      <c r="F305">
        <v>24.45311677874684</v>
      </c>
      <c r="G305">
        <v>18397.3003084617</v>
      </c>
      <c r="H305">
        <v>0.2398025489824629</v>
      </c>
      <c r="I305">
        <v>0.183033246062584</v>
      </c>
      <c r="J305">
        <v>16.44931851186401</v>
      </c>
      <c r="K305">
        <v>3.026304185290923</v>
      </c>
      <c r="L305">
        <v>967.2732277563833</v>
      </c>
      <c r="M305">
        <v>572.2333020528422</v>
      </c>
      <c r="N305">
        <v>639.7664451769349</v>
      </c>
    </row>
    <row r="306" spans="1:14">
      <c r="A306">
        <v>304</v>
      </c>
      <c r="B306">
        <v>45.22102991943031</v>
      </c>
      <c r="C306">
        <v>1035.796542608061</v>
      </c>
      <c r="D306">
        <v>0.6457390243010592</v>
      </c>
      <c r="E306">
        <v>127.8982365154654</v>
      </c>
      <c r="F306">
        <v>24.45311780503971</v>
      </c>
      <c r="G306">
        <v>18397.3003084617</v>
      </c>
      <c r="H306">
        <v>0.2398025579847574</v>
      </c>
      <c r="I306">
        <v>0.1830332440682627</v>
      </c>
      <c r="J306">
        <v>16.44931900751549</v>
      </c>
      <c r="K306">
        <v>3.026304185290923</v>
      </c>
      <c r="L306">
        <v>967.2732277563833</v>
      </c>
      <c r="M306">
        <v>572.2332893585212</v>
      </c>
      <c r="N306">
        <v>639.7664473419143</v>
      </c>
    </row>
    <row r="307" spans="1:14">
      <c r="A307">
        <v>305</v>
      </c>
      <c r="B307">
        <v>45.22102628010741</v>
      </c>
      <c r="C307">
        <v>1035.796475219387</v>
      </c>
      <c r="D307">
        <v>0.6457390249130688</v>
      </c>
      <c r="E307">
        <v>127.8982303914117</v>
      </c>
      <c r="F307">
        <v>24.45311939595377</v>
      </c>
      <c r="G307">
        <v>18397.30030846169</v>
      </c>
      <c r="H307">
        <v>0.2398025546427456</v>
      </c>
      <c r="I307">
        <v>0.1830332422134968</v>
      </c>
      <c r="J307">
        <v>16.44931871020024</v>
      </c>
      <c r="K307">
        <v>3.026304185290923</v>
      </c>
      <c r="L307">
        <v>967.2732277563833</v>
      </c>
      <c r="M307">
        <v>572.2332966434955</v>
      </c>
      <c r="N307">
        <v>639.7664776058042</v>
      </c>
    </row>
    <row r="308" spans="1:14">
      <c r="A308">
        <v>306</v>
      </c>
      <c r="B308">
        <v>45.22104854582802</v>
      </c>
      <c r="C308">
        <v>1035.796340406847</v>
      </c>
      <c r="D308">
        <v>0.6457390122987566</v>
      </c>
      <c r="E308">
        <v>127.8982097590172</v>
      </c>
      <c r="F308">
        <v>24.45312257861334</v>
      </c>
      <c r="G308">
        <v>18397.3003084617</v>
      </c>
      <c r="H308">
        <v>0.2398025738850253</v>
      </c>
      <c r="I308">
        <v>0.1830332366481448</v>
      </c>
      <c r="J308">
        <v>16.44931971186355</v>
      </c>
      <c r="K308">
        <v>3.026304185290923</v>
      </c>
      <c r="L308">
        <v>967.2732277563833</v>
      </c>
      <c r="M308">
        <v>572.2332708006347</v>
      </c>
      <c r="N308">
        <v>639.7664966371975</v>
      </c>
    </row>
    <row r="309" spans="1:14">
      <c r="A309">
        <v>307</v>
      </c>
      <c r="B309">
        <v>45.22105331221432</v>
      </c>
      <c r="C309">
        <v>1035.796562711858</v>
      </c>
      <c r="D309">
        <v>0.6457390151002921</v>
      </c>
      <c r="E309">
        <v>127.8982319590343</v>
      </c>
      <c r="F309">
        <v>24.45311733042862</v>
      </c>
      <c r="G309">
        <v>18397.3003084617</v>
      </c>
      <c r="H309">
        <v>0.2398025787320414</v>
      </c>
      <c r="I309">
        <v>0.1830332432006314</v>
      </c>
      <c r="J309">
        <v>16.44932030876706</v>
      </c>
      <c r="K309">
        <v>3.026304185290923</v>
      </c>
      <c r="L309">
        <v>967.2732277563833</v>
      </c>
      <c r="M309">
        <v>572.2332564064998</v>
      </c>
      <c r="N309">
        <v>639.766410239032</v>
      </c>
    </row>
    <row r="310" spans="1:14">
      <c r="A310">
        <v>308</v>
      </c>
      <c r="B310">
        <v>45.22107596535001</v>
      </c>
      <c r="C310">
        <v>1035.796972515668</v>
      </c>
      <c r="D310">
        <v>0.6457390128984162</v>
      </c>
      <c r="E310">
        <v>127.8982689730631</v>
      </c>
      <c r="F310">
        <v>24.45310765577143</v>
      </c>
      <c r="G310">
        <v>18397.3003084617</v>
      </c>
      <c r="H310">
        <v>0.2398025997635735</v>
      </c>
      <c r="I310">
        <v>0.1830332544150242</v>
      </c>
      <c r="J310">
        <v>16.44932215525117</v>
      </c>
      <c r="K310">
        <v>3.026304185290923</v>
      </c>
      <c r="L310">
        <v>967.2732277563833</v>
      </c>
      <c r="M310">
        <v>572.2332110153837</v>
      </c>
      <c r="N310">
        <v>639.7662308179606</v>
      </c>
    </row>
    <row r="311" spans="1:14">
      <c r="A311">
        <v>309</v>
      </c>
      <c r="B311">
        <v>45.22104803629993</v>
      </c>
      <c r="C311">
        <v>1035.796052567944</v>
      </c>
      <c r="D311">
        <v>0.6457390066485463</v>
      </c>
      <c r="E311">
        <v>127.8981793725419</v>
      </c>
      <c r="F311">
        <v>24.45312937392788</v>
      </c>
      <c r="G311">
        <v>18397.30030846169</v>
      </c>
      <c r="H311">
        <v>0.2398025726914504</v>
      </c>
      <c r="I311">
        <v>0.1830332277923329</v>
      </c>
      <c r="J311">
        <v>16.44931924879358</v>
      </c>
      <c r="K311">
        <v>3.026304185290923</v>
      </c>
      <c r="L311">
        <v>967.2732277563833</v>
      </c>
      <c r="M311">
        <v>572.233281523812</v>
      </c>
      <c r="N311">
        <v>639.7666030000385</v>
      </c>
    </row>
    <row r="312" spans="1:14">
      <c r="A312">
        <v>310</v>
      </c>
      <c r="B312">
        <v>45.22106302458936</v>
      </c>
      <c r="C312">
        <v>1035.796492660766</v>
      </c>
      <c r="D312">
        <v>0.6457390078209739</v>
      </c>
      <c r="E312">
        <v>127.898221784741</v>
      </c>
      <c r="F312">
        <v>24.45311898419709</v>
      </c>
      <c r="G312">
        <v>18397.3003084617</v>
      </c>
      <c r="H312">
        <v>0.2398025870417916</v>
      </c>
      <c r="I312">
        <v>0.183033240421626</v>
      </c>
      <c r="J312">
        <v>16.44932072348937</v>
      </c>
      <c r="K312">
        <v>3.026304185290923</v>
      </c>
      <c r="L312">
        <v>967.2732277563833</v>
      </c>
      <c r="M312">
        <v>572.2332456186173</v>
      </c>
      <c r="N312">
        <v>639.7664229646554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20.97718906578886</v>
      </c>
    </row>
    <row r="2" spans="1:6">
      <c r="B2" t="s">
        <v>35</v>
      </c>
      <c r="C2">
        <v>14.70485618923783</v>
      </c>
    </row>
    <row r="3" spans="1:6">
      <c r="B3" t="s">
        <v>36</v>
      </c>
      <c r="C3">
        <v>17.4622627881352</v>
      </c>
    </row>
    <row r="4" spans="1:6">
      <c r="B4" t="s">
        <v>37</v>
      </c>
      <c r="C4">
        <v>11.65693835250834</v>
      </c>
    </row>
    <row r="5" spans="1:6">
      <c r="B5" t="s">
        <v>38</v>
      </c>
      <c r="C5">
        <v>2993.269364989589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0.6725500803025852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15.9826868323451</v>
      </c>
      <c r="E9">
        <v>17.4622627881352</v>
      </c>
      <c r="F9">
        <v>0</v>
      </c>
    </row>
    <row r="10" spans="1:6">
      <c r="B10" t="s">
        <v>43</v>
      </c>
      <c r="C10">
        <v>0</v>
      </c>
      <c r="D10">
        <v>16.23194212534689</v>
      </c>
      <c r="E10">
        <v>16.76159150568807</v>
      </c>
      <c r="F10">
        <v>1.048198739225573</v>
      </c>
    </row>
    <row r="11" spans="1:6">
      <c r="B11" t="s">
        <v>44</v>
      </c>
      <c r="C11">
        <v>0</v>
      </c>
      <c r="D11">
        <v>0.2492552930017876</v>
      </c>
      <c r="E11">
        <v>15.28201554989797</v>
      </c>
      <c r="F11">
        <v>18.51046152736077</v>
      </c>
    </row>
    <row r="12" spans="1:6">
      <c r="B12" t="s">
        <v>45</v>
      </c>
      <c r="C12">
        <v>0</v>
      </c>
      <c r="D12">
        <v>0.9152700899224009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20.97879694284612</v>
      </c>
    </row>
    <row r="16" spans="1:6">
      <c r="B16" t="s">
        <v>53</v>
      </c>
      <c r="C16">
        <v>14.68884158508413</v>
      </c>
    </row>
    <row r="17" spans="1:6">
      <c r="B17" t="s">
        <v>54</v>
      </c>
      <c r="C17">
        <v>17.6680081528439</v>
      </c>
    </row>
    <row r="18" spans="1:6">
      <c r="B18" t="s">
        <v>55</v>
      </c>
      <c r="C18">
        <v>11.67054186948598</v>
      </c>
    </row>
    <row r="19" spans="1:6">
      <c r="B19" t="s">
        <v>56</v>
      </c>
      <c r="C19">
        <v>3028.769052885592</v>
      </c>
    </row>
    <row r="20" spans="1:6">
      <c r="B20" t="s">
        <v>57</v>
      </c>
      <c r="C20">
        <v>2028.068677664497</v>
      </c>
    </row>
    <row r="21" spans="1:6">
      <c r="B21" t="s">
        <v>58</v>
      </c>
      <c r="C21">
        <v>0.6696016243735385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16.03157817315675</v>
      </c>
      <c r="E23">
        <v>17.6680081528439</v>
      </c>
      <c r="F23">
        <v>-3.552713678800501e-15</v>
      </c>
    </row>
    <row r="24" spans="1:6">
      <c r="B24" t="s">
        <v>43</v>
      </c>
      <c r="C24">
        <v>0</v>
      </c>
      <c r="D24">
        <v>16.25567671406192</v>
      </c>
      <c r="E24">
        <v>17.03676692625852</v>
      </c>
      <c r="F24">
        <v>0.9445765400805519</v>
      </c>
    </row>
    <row r="25" spans="1:6">
      <c r="B25" t="s">
        <v>44</v>
      </c>
      <c r="C25">
        <v>0</v>
      </c>
      <c r="D25">
        <v>0.2240985409051769</v>
      </c>
      <c r="E25">
        <v>15.40033694657136</v>
      </c>
      <c r="F25">
        <v>18.61258469292446</v>
      </c>
    </row>
    <row r="26" spans="1:6">
      <c r="B26" t="s">
        <v>45</v>
      </c>
      <c r="C26">
        <v>0</v>
      </c>
      <c r="D26">
        <v>0.9073789209552887</v>
      </c>
      <c r="E26">
        <v>1</v>
      </c>
      <c r="F26">
        <v>-2.010817319115083e-16</v>
      </c>
    </row>
    <row r="29" spans="1:6">
      <c r="A29" t="s">
        <v>63</v>
      </c>
      <c r="B29" t="s">
        <v>64</v>
      </c>
      <c r="C29">
        <v>21.02558135629332</v>
      </c>
    </row>
    <row r="30" spans="1:6">
      <c r="B30" t="s">
        <v>65</v>
      </c>
      <c r="C30">
        <v>14.68573226299841</v>
      </c>
    </row>
    <row r="31" spans="1:6">
      <c r="B31" t="s">
        <v>66</v>
      </c>
      <c r="C31">
        <v>17.74926705220198</v>
      </c>
    </row>
    <row r="32" spans="1:6">
      <c r="B32" t="s">
        <v>67</v>
      </c>
      <c r="C32">
        <v>11.69904456576499</v>
      </c>
    </row>
    <row r="33" spans="1:6">
      <c r="B33" t="s">
        <v>68</v>
      </c>
      <c r="C33">
        <v>3049.48446595159</v>
      </c>
    </row>
    <row r="34" spans="1:6">
      <c r="B34" t="s">
        <v>69</v>
      </c>
      <c r="C34">
        <v>2036.772579932805</v>
      </c>
    </row>
    <row r="35" spans="1:6">
      <c r="B35" t="s">
        <v>70</v>
      </c>
      <c r="C35">
        <v>0.6679071832219455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16.0248294223297</v>
      </c>
      <c r="E37">
        <v>17.74926705220198</v>
      </c>
      <c r="F37">
        <v>3.552713678800501e-15</v>
      </c>
    </row>
    <row r="38" spans="1:6">
      <c r="B38" t="s">
        <v>43</v>
      </c>
      <c r="C38">
        <v>0</v>
      </c>
      <c r="D38">
        <v>16.23384600544078</v>
      </c>
      <c r="E38">
        <v>17.16001539547556</v>
      </c>
      <c r="F38">
        <v>0.8821885881876307</v>
      </c>
    </row>
    <row r="39" spans="1:6">
      <c r="B39" t="s">
        <v>44</v>
      </c>
      <c r="C39">
        <v>0</v>
      </c>
      <c r="D39">
        <v>0.2090165831110752</v>
      </c>
      <c r="E39">
        <v>15.43557776560328</v>
      </c>
      <c r="F39">
        <v>18.63145564038961</v>
      </c>
    </row>
    <row r="40" spans="1:6">
      <c r="B40" t="s">
        <v>45</v>
      </c>
      <c r="C40">
        <v>0</v>
      </c>
      <c r="D40">
        <v>0.9028445724096341</v>
      </c>
      <c r="E40">
        <v>1</v>
      </c>
      <c r="F40">
        <v>2.001611485337221e-16</v>
      </c>
    </row>
    <row r="43" spans="1:6">
      <c r="A43" t="s">
        <v>75</v>
      </c>
      <c r="B43" t="s">
        <v>76</v>
      </c>
      <c r="C43">
        <v>21.04776268754005</v>
      </c>
    </row>
    <row r="44" spans="1:6">
      <c r="B44" t="s">
        <v>77</v>
      </c>
      <c r="C44">
        <v>14.68421561451256</v>
      </c>
    </row>
    <row r="45" spans="1:6">
      <c r="B45" t="s">
        <v>78</v>
      </c>
      <c r="C45">
        <v>17.78857281606026</v>
      </c>
    </row>
    <row r="46" spans="1:6">
      <c r="B46" t="s">
        <v>79</v>
      </c>
      <c r="C46">
        <v>11.71259629418906</v>
      </c>
    </row>
    <row r="47" spans="1:6">
      <c r="B47" t="s">
        <v>80</v>
      </c>
      <c r="C47">
        <v>3059.461786462407</v>
      </c>
    </row>
    <row r="48" spans="1:6">
      <c r="B48" t="s">
        <v>81</v>
      </c>
      <c r="C48">
        <v>2040.950255769987</v>
      </c>
    </row>
    <row r="49" spans="1:6">
      <c r="B49" t="s">
        <v>82</v>
      </c>
      <c r="C49">
        <v>0.6670945408767128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16.02167368786679</v>
      </c>
      <c r="E51">
        <v>17.78857281606026</v>
      </c>
      <c r="F51">
        <v>3.552713678800501e-15</v>
      </c>
    </row>
    <row r="52" spans="1:6">
      <c r="B52" t="s">
        <v>43</v>
      </c>
      <c r="C52">
        <v>0</v>
      </c>
      <c r="D52">
        <v>16.22346743656734</v>
      </c>
      <c r="E52">
        <v>17.21945247458402</v>
      </c>
      <c r="F52">
        <v>0.8522534113445194</v>
      </c>
    </row>
    <row r="53" spans="1:6">
      <c r="B53" t="s">
        <v>44</v>
      </c>
      <c r="C53">
        <v>0</v>
      </c>
      <c r="D53">
        <v>0.2017937487005502</v>
      </c>
      <c r="E53">
        <v>15.45255334639054</v>
      </c>
      <c r="F53">
        <v>18.64082622740478</v>
      </c>
    </row>
    <row r="54" spans="1:6">
      <c r="B54" t="s">
        <v>45</v>
      </c>
      <c r="C54">
        <v>0</v>
      </c>
      <c r="D54">
        <v>0.9006722379325315</v>
      </c>
      <c r="E54">
        <v>1</v>
      </c>
      <c r="F54">
        <v>1.997188709592803e-16</v>
      </c>
    </row>
    <row r="57" spans="1:6">
      <c r="A57" t="s">
        <v>87</v>
      </c>
      <c r="B57" t="s">
        <v>88</v>
      </c>
      <c r="C57">
        <v>21.04986189301446</v>
      </c>
    </row>
    <row r="58" spans="1:6">
      <c r="B58" t="s">
        <v>89</v>
      </c>
      <c r="C58">
        <v>14.68409446456226</v>
      </c>
    </row>
    <row r="59" spans="1:6">
      <c r="B59" t="s">
        <v>90</v>
      </c>
      <c r="C59">
        <v>17.79240437647007</v>
      </c>
    </row>
    <row r="60" spans="1:6">
      <c r="B60" t="s">
        <v>91</v>
      </c>
      <c r="C60">
        <v>11.71386109727887</v>
      </c>
    </row>
    <row r="61" spans="1:6">
      <c r="B61" t="s">
        <v>92</v>
      </c>
      <c r="C61">
        <v>3060.425979789637</v>
      </c>
    </row>
    <row r="62" spans="1:6">
      <c r="B62" t="s">
        <v>93</v>
      </c>
      <c r="C62">
        <v>2041.333648935639</v>
      </c>
    </row>
    <row r="63" spans="1:6">
      <c r="B63" t="s">
        <v>94</v>
      </c>
      <c r="C63">
        <v>0.6670096458519651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16.02116506458306</v>
      </c>
      <c r="E65">
        <v>17.79240437647007</v>
      </c>
      <c r="F65">
        <v>0</v>
      </c>
    </row>
    <row r="66" spans="1:6">
      <c r="B66" t="s">
        <v>43</v>
      </c>
      <c r="C66">
        <v>0</v>
      </c>
      <c r="D66">
        <v>16.22226267570909</v>
      </c>
      <c r="E66">
        <v>17.22522497167764</v>
      </c>
      <c r="F66">
        <v>0.8493656537532868</v>
      </c>
    </row>
    <row r="67" spans="1:6">
      <c r="B67" t="s">
        <v>44</v>
      </c>
      <c r="C67">
        <v>0</v>
      </c>
      <c r="D67">
        <v>0.2010976111260277</v>
      </c>
      <c r="E67">
        <v>15.45398565979063</v>
      </c>
      <c r="F67">
        <v>18.64177003022336</v>
      </c>
    </row>
    <row r="68" spans="1:6">
      <c r="B68" t="s">
        <v>45</v>
      </c>
      <c r="C68">
        <v>0</v>
      </c>
      <c r="D68">
        <v>0.9004496933405233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21.22303763980507</v>
      </c>
    </row>
    <row r="72" spans="1:6">
      <c r="B72" t="s">
        <v>101</v>
      </c>
      <c r="C72">
        <v>14.67925161437713</v>
      </c>
    </row>
    <row r="73" spans="1:6">
      <c r="B73" t="s">
        <v>102</v>
      </c>
      <c r="C73">
        <v>17.60169627236475</v>
      </c>
    </row>
    <row r="74" spans="1:6">
      <c r="B74" t="s">
        <v>103</v>
      </c>
      <c r="C74">
        <v>11.81412654392775</v>
      </c>
    </row>
    <row r="75" spans="1:6">
      <c r="B75" t="s">
        <v>104</v>
      </c>
      <c r="C75">
        <v>3052.530807961848</v>
      </c>
    </row>
    <row r="76" spans="1:6">
      <c r="B76" t="s">
        <v>105</v>
      </c>
      <c r="C76">
        <v>2037.989972319506</v>
      </c>
    </row>
    <row r="77" spans="1:6">
      <c r="B77" t="s">
        <v>106</v>
      </c>
      <c r="C77">
        <v>0.6676394442945053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15.87922390888892</v>
      </c>
      <c r="E79">
        <v>17.60169627236475</v>
      </c>
      <c r="F79">
        <v>-7.105427357601002e-15</v>
      </c>
    </row>
    <row r="80" spans="1:6">
      <c r="B80" t="s">
        <v>43</v>
      </c>
      <c r="C80">
        <v>0</v>
      </c>
      <c r="D80">
        <v>16.08417497366523</v>
      </c>
      <c r="E80">
        <v>17.64004595593587</v>
      </c>
      <c r="F80">
        <v>0.8651978193739336</v>
      </c>
    </row>
    <row r="81" spans="1:6">
      <c r="B81" t="s">
        <v>44</v>
      </c>
      <c r="C81">
        <v>0</v>
      </c>
      <c r="D81">
        <v>0.2049510647763098</v>
      </c>
      <c r="E81">
        <v>15.91757359246004</v>
      </c>
      <c r="F81">
        <v>18.46689409173869</v>
      </c>
    </row>
    <row r="82" spans="1:6">
      <c r="B82" t="s">
        <v>45</v>
      </c>
      <c r="C82">
        <v>0</v>
      </c>
      <c r="D82">
        <v>0.9021416835728401</v>
      </c>
      <c r="E82">
        <v>1</v>
      </c>
      <c r="F82">
        <v>-4.03678557319317e-16</v>
      </c>
    </row>
    <row r="85" spans="1:6">
      <c r="A85" t="s">
        <v>111</v>
      </c>
      <c r="B85" t="s">
        <v>112</v>
      </c>
      <c r="C85">
        <v>21.13844937251797</v>
      </c>
    </row>
    <row r="86" spans="1:6">
      <c r="B86" t="s">
        <v>113</v>
      </c>
      <c r="C86">
        <v>14.67700370083981</v>
      </c>
    </row>
    <row r="87" spans="1:6">
      <c r="B87" t="s">
        <v>114</v>
      </c>
      <c r="C87">
        <v>17.52045424078473</v>
      </c>
    </row>
    <row r="88" spans="1:6">
      <c r="B88" t="s">
        <v>115</v>
      </c>
      <c r="C88">
        <v>11.76884142561101</v>
      </c>
    </row>
    <row r="89" spans="1:6">
      <c r="B89" t="s">
        <v>116</v>
      </c>
      <c r="C89">
        <v>3026.33134846774</v>
      </c>
    </row>
    <row r="90" spans="1:6">
      <c r="B90" t="s">
        <v>117</v>
      </c>
      <c r="C90">
        <v>2026.944275560801</v>
      </c>
    </row>
    <row r="91" spans="1:6">
      <c r="B91" t="s">
        <v>118</v>
      </c>
      <c r="C91">
        <v>0.6697694476142084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15.90595275123543</v>
      </c>
      <c r="E93">
        <v>17.52045424078473</v>
      </c>
      <c r="F93">
        <v>3.552713678800501e-15</v>
      </c>
    </row>
    <row r="94" spans="1:6">
      <c r="B94" t="s">
        <v>43</v>
      </c>
      <c r="C94">
        <v>0</v>
      </c>
      <c r="D94">
        <v>16.13006927525617</v>
      </c>
      <c r="E94">
        <v>17.56186341224874</v>
      </c>
      <c r="F94">
        <v>0.9444987810998581</v>
      </c>
    </row>
    <row r="95" spans="1:6">
      <c r="B95" t="s">
        <v>44</v>
      </c>
      <c r="C95">
        <v>0</v>
      </c>
      <c r="D95">
        <v>0.2241165240207383</v>
      </c>
      <c r="E95">
        <v>15.94736192269944</v>
      </c>
      <c r="F95">
        <v>18.46495302188459</v>
      </c>
    </row>
    <row r="96" spans="1:6">
      <c r="B96" t="s">
        <v>45</v>
      </c>
      <c r="C96">
        <v>0</v>
      </c>
      <c r="D96">
        <v>0.9078504776553675</v>
      </c>
      <c r="E96">
        <v>1</v>
      </c>
      <c r="F96">
        <v>2.027752037689964e-16</v>
      </c>
    </row>
    <row r="99" spans="1:10">
      <c r="A99" t="s">
        <v>123</v>
      </c>
      <c r="B99" t="s">
        <v>124</v>
      </c>
      <c r="C99">
        <v>78.7992735177173</v>
      </c>
    </row>
    <row r="100" spans="1:10">
      <c r="B100" t="s">
        <v>125</v>
      </c>
      <c r="C100">
        <v>18.89989260834973</v>
      </c>
    </row>
    <row r="101" spans="1:10">
      <c r="B101" t="s">
        <v>126</v>
      </c>
      <c r="C101">
        <v>33.90275481961803</v>
      </c>
    </row>
    <row r="102" spans="1:10">
      <c r="B102" t="s">
        <v>127</v>
      </c>
      <c r="C102">
        <v>45.86227163597494</v>
      </c>
    </row>
    <row r="103" spans="1:10">
      <c r="B103" t="s">
        <v>128</v>
      </c>
      <c r="C103">
        <v>29386.63695038708</v>
      </c>
    </row>
    <row r="104" spans="1:10">
      <c r="B104" t="s">
        <v>129</v>
      </c>
      <c r="C104">
        <v>18034.42648645953</v>
      </c>
    </row>
    <row r="105" spans="1:10">
      <c r="B105" t="s">
        <v>130</v>
      </c>
      <c r="C105">
        <v>0.6136948068234797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14.71611281819166</v>
      </c>
      <c r="E107">
        <v>24.79660199442717</v>
      </c>
      <c r="F107">
        <v>31.05058791957436</v>
      </c>
      <c r="G107">
        <v>33.90275481961803</v>
      </c>
      <c r="H107">
        <v>33.50112755060366</v>
      </c>
      <c r="I107">
        <v>22.01233084101526</v>
      </c>
      <c r="J107">
        <v>1.06581410364015e-14</v>
      </c>
    </row>
    <row r="108" spans="1:10">
      <c r="B108" t="s">
        <v>43</v>
      </c>
      <c r="C108">
        <v>0</v>
      </c>
      <c r="D108">
        <v>14.85950164351399</v>
      </c>
      <c r="E108">
        <v>12.67753989053847</v>
      </c>
      <c r="F108">
        <v>10.85125732137581</v>
      </c>
      <c r="G108">
        <v>9.206247189530821</v>
      </c>
      <c r="H108">
        <v>7.61341080949657</v>
      </c>
      <c r="I108">
        <v>6.270523352284752</v>
      </c>
      <c r="J108">
        <v>0.8013672902798783</v>
      </c>
    </row>
    <row r="109" spans="1:10">
      <c r="B109" t="s">
        <v>44</v>
      </c>
      <c r="C109">
        <v>0</v>
      </c>
      <c r="D109">
        <v>0.1433888253223352</v>
      </c>
      <c r="E109">
        <v>2.597050714302961</v>
      </c>
      <c r="F109">
        <v>4.597271396228622</v>
      </c>
      <c r="G109">
        <v>6.354080289487146</v>
      </c>
      <c r="H109">
        <v>8.015038078510941</v>
      </c>
      <c r="I109">
        <v>17.75932006187315</v>
      </c>
      <c r="J109">
        <v>22.81369813129513</v>
      </c>
    </row>
    <row r="110" spans="1:10">
      <c r="B110" t="s">
        <v>45</v>
      </c>
      <c r="C110">
        <v>0</v>
      </c>
      <c r="D110">
        <v>0.4340683492090763</v>
      </c>
      <c r="E110">
        <v>0.7314037495288869</v>
      </c>
      <c r="F110">
        <v>0.9158721196782141</v>
      </c>
      <c r="G110">
        <v>1</v>
      </c>
      <c r="H110">
        <v>0.988153550614065</v>
      </c>
      <c r="I110">
        <v>0.6492785308489943</v>
      </c>
      <c r="J110">
        <v>3.143738935997645e-16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20.97718906578886</v>
      </c>
      <c r="C2">
        <v>14.70485618923783</v>
      </c>
      <c r="D2">
        <v>17.4622627881352</v>
      </c>
      <c r="E2">
        <v>11.65693835250834</v>
      </c>
      <c r="F2">
        <v>2993.269364989589</v>
      </c>
      <c r="G2">
        <v>2013.123551791016</v>
      </c>
      <c r="H2">
        <v>0.6725500803025852</v>
      </c>
    </row>
    <row r="3" spans="1:8">
      <c r="A3" t="s">
        <v>59</v>
      </c>
      <c r="B3">
        <v>20.97879694284612</v>
      </c>
      <c r="C3">
        <v>14.68884158508413</v>
      </c>
      <c r="D3">
        <v>17.6680081528439</v>
      </c>
      <c r="E3">
        <v>11.67054186948598</v>
      </c>
      <c r="F3">
        <v>3028.769052885592</v>
      </c>
      <c r="G3">
        <v>2028.068677664497</v>
      </c>
      <c r="H3">
        <v>0.6696016243735385</v>
      </c>
    </row>
    <row r="4" spans="1:8">
      <c r="A4" t="s">
        <v>71</v>
      </c>
      <c r="B4">
        <v>21.02558135629332</v>
      </c>
      <c r="C4">
        <v>14.68573226299841</v>
      </c>
      <c r="D4">
        <v>17.74926705220198</v>
      </c>
      <c r="E4">
        <v>11.69904456576499</v>
      </c>
      <c r="F4">
        <v>3049.48446595159</v>
      </c>
      <c r="G4">
        <v>2036.772579932805</v>
      </c>
      <c r="H4">
        <v>0.6679071832219455</v>
      </c>
    </row>
    <row r="5" spans="1:8">
      <c r="A5" t="s">
        <v>83</v>
      </c>
      <c r="B5">
        <v>21.04776268754005</v>
      </c>
      <c r="C5">
        <v>14.68421561451256</v>
      </c>
      <c r="D5">
        <v>17.78857281606026</v>
      </c>
      <c r="E5">
        <v>11.71259629418906</v>
      </c>
      <c r="F5">
        <v>3059.461786462407</v>
      </c>
      <c r="G5">
        <v>2040.950255769987</v>
      </c>
      <c r="H5">
        <v>0.6670945408767128</v>
      </c>
    </row>
    <row r="6" spans="1:8">
      <c r="A6" t="s">
        <v>95</v>
      </c>
      <c r="B6">
        <v>21.04986189301446</v>
      </c>
      <c r="C6">
        <v>14.68409446456226</v>
      </c>
      <c r="D6">
        <v>17.79240437647007</v>
      </c>
      <c r="E6">
        <v>11.71386109727887</v>
      </c>
      <c r="F6">
        <v>3060.425979789637</v>
      </c>
      <c r="G6">
        <v>2041.333648935639</v>
      </c>
      <c r="H6">
        <v>0.6670096458519651</v>
      </c>
    </row>
    <row r="7" spans="1:8">
      <c r="A7" t="s">
        <v>107</v>
      </c>
      <c r="B7">
        <v>21.22303763980507</v>
      </c>
      <c r="C7">
        <v>14.67925161437713</v>
      </c>
      <c r="D7">
        <v>17.60169627236475</v>
      </c>
      <c r="E7">
        <v>11.81412654392775</v>
      </c>
      <c r="F7">
        <v>3052.530807961848</v>
      </c>
      <c r="G7">
        <v>2037.989972319506</v>
      </c>
      <c r="H7">
        <v>0.6676394442945053</v>
      </c>
    </row>
    <row r="8" spans="1:8">
      <c r="A8" t="s">
        <v>119</v>
      </c>
      <c r="B8">
        <v>21.13844937251797</v>
      </c>
      <c r="C8">
        <v>14.67700370083981</v>
      </c>
      <c r="D8">
        <v>17.52045424078473</v>
      </c>
      <c r="E8">
        <v>11.76884142561101</v>
      </c>
      <c r="F8">
        <v>3026.33134846774</v>
      </c>
      <c r="G8">
        <v>2026.944275560801</v>
      </c>
      <c r="H8">
        <v>0.6697694476142084</v>
      </c>
    </row>
    <row r="9" spans="1:8">
      <c r="A9" t="s">
        <v>131</v>
      </c>
      <c r="B9">
        <v>78.7992735177173</v>
      </c>
      <c r="C9">
        <v>18.89989260834973</v>
      </c>
      <c r="D9">
        <v>33.90275481961803</v>
      </c>
      <c r="E9">
        <v>45.86227163597494</v>
      </c>
      <c r="F9">
        <v>29386.63695038708</v>
      </c>
      <c r="G9">
        <v>18034.42648645953</v>
      </c>
      <c r="H9">
        <v>0.6136948068234797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2018-11-04T04:52:09Z</dcterms:created>
  <dcterms:modified xsi:type="dcterms:W3CDTF">2018-11-04T04:52:09Z</dcterms:modified>
</cp:coreProperties>
</file>