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<sst xmlns="http://schemas.openxmlformats.org/spreadsheetml/2006/main" count="191" uniqueCount="132">
  <si>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</si>
  <si>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</si>
  <si>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</si>
  <si>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</si>
  <si>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</si>
  <si>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</si>
  <si>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</si>
  <si>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</si>
  <si>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</si>
  <si>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</si>
  <si>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</si>
  <si>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</si>
  <si>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</si>
  <si>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</si>
  <si>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</si>
  <si>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</si>
  <si>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</si>
  <si>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</si>
  <si>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</si>
  <si>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</si>
  <si>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</si>
  <si>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</si>
  <si>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</si>
  <si>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</si>
  <si>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</si>
  <si>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</si>
  <si>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</si>
  <si>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</si>
  <si>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</si>
  <si>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</si>
  <si>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</si>
  <si>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</si>
  <si>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</si>
  <si>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</si>
  <si>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</si>
  <si>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</si>
  <si>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</si>
  <si>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</si>
  <si>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</si>
  <si>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</si>
  <si>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</si>
  <si>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</si>
  <si>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</si>
  <si>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</si>
  <si>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</si>
  <si>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</si>
  <si>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</si>
  <si>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</si>
  <si>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</si>
  <si>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</si>
  <si>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</si>
  <si>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</si>
  <si>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</si>
  <si>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</si>
  <si>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</si>
  <si>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</si>
  <si>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</si>
  <si>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</si>
  <si>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</si>
  <si>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</si>
  <si>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</si>
  <si>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</si>
  <si>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</si>
  <si>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</si>
  <si>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</si>
  <si>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</si>
  <si>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</si>
  <si>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</si>
  <si>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</si>
  <si>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</si>
  <si>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</si>
  <si>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</si>
  <si>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</si>
  <si>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</si>
  <si>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</si>
  <si>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</si>
  <si>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</si>
  <si>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</si>
  <si>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</si>
  <si>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</si>
  <si>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</si>
  <si>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</si>
  <si>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</si>
  <si>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</si>
  <si>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</si>
  <si>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</si>
  <si>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</si>
  <si>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</si>
  <si>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</si>
  <si>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</si>
  <si>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</si>
  <si>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</si>
  <si>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</si>
  <si>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</si>
  <si>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</si>
  <si>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</si>
  <si>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</si>
  <si>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</si>
  <si>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</si>
  <si>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</si>
  <si>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</si>
  <si>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</si>
  <si>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</si>
  <si>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</si>
  <si>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</si>
  <si>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</si>
  <si>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</si>
  <si>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575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</si>
  <si>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</si>
  <si>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</si>
  <si>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</si>
  <si>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</si>
  <si>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</si>
  <si>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</si>
  <si>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</si>
  <si>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</si>
  <si>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</si>
  <si>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</si>
  <si>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</si>
  <si>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576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</si>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</sst>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Main!$B$2:$B$462</c:f>
              <c:numCache>
                <c:formatCode>General</c:formatCode>
                <c:ptCount val="461"/>
                <c:pt idx="0">
                  <c:v>28051043.08591789</c:v>
                </c:pt>
                <c:pt idx="1">
                  <c:v>123215333.5339293</c:v>
                </c:pt>
                <c:pt idx="2">
                  <c:v>120455216.1767326</c:v>
                </c:pt>
                <c:pt idx="3">
                  <c:v>117687877.9713896</c:v>
                </c:pt>
                <c:pt idx="4">
                  <c:v>114904467.1112082</c:v>
                </c:pt>
                <c:pt idx="5">
                  <c:v>112113644.8896519</c:v>
                </c:pt>
                <c:pt idx="6">
                  <c:v>109322160.2589895</c:v>
                </c:pt>
                <c:pt idx="7">
                  <c:v>106302932.9523881</c:v>
                </c:pt>
                <c:pt idx="8">
                  <c:v>103364267.1445216</c:v>
                </c:pt>
                <c:pt idx="9">
                  <c:v>70570148.28106281</c:v>
                </c:pt>
                <c:pt idx="10">
                  <c:v>58953302.00950852</c:v>
                </c:pt>
                <c:pt idx="11">
                  <c:v>55566444.50768289</c:v>
                </c:pt>
                <c:pt idx="12">
                  <c:v>53119024.23532054</c:v>
                </c:pt>
                <c:pt idx="13">
                  <c:v>52857469.26316091</c:v>
                </c:pt>
                <c:pt idx="14">
                  <c:v>51032353.44003501</c:v>
                </c:pt>
                <c:pt idx="15">
                  <c:v>51145671.54508209</c:v>
                </c:pt>
                <c:pt idx="16">
                  <c:v>51723533.14914995</c:v>
                </c:pt>
                <c:pt idx="17">
                  <c:v>51451533.94146676</c:v>
                </c:pt>
                <c:pt idx="18">
                  <c:v>46806399.26139026</c:v>
                </c:pt>
                <c:pt idx="19">
                  <c:v>43586618.52058281</c:v>
                </c:pt>
                <c:pt idx="20">
                  <c:v>41854710.3667691</c:v>
                </c:pt>
                <c:pt idx="21">
                  <c:v>40677411.51393047</c:v>
                </c:pt>
                <c:pt idx="22">
                  <c:v>40438577.31779996</c:v>
                </c:pt>
                <c:pt idx="23">
                  <c:v>40622275.5356805</c:v>
                </c:pt>
                <c:pt idx="24">
                  <c:v>39624586.29544831</c:v>
                </c:pt>
                <c:pt idx="25">
                  <c:v>39468565.04058695</c:v>
                </c:pt>
                <c:pt idx="26">
                  <c:v>39445978.98606724</c:v>
                </c:pt>
                <c:pt idx="27">
                  <c:v>37643943.06909078</c:v>
                </c:pt>
                <c:pt idx="28">
                  <c:v>36226573.09519597</c:v>
                </c:pt>
                <c:pt idx="29">
                  <c:v>35110155.79613392</c:v>
                </c:pt>
                <c:pt idx="30">
                  <c:v>34252774.3328096</c:v>
                </c:pt>
                <c:pt idx="31">
                  <c:v>33899491.10525976</c:v>
                </c:pt>
                <c:pt idx="32">
                  <c:v>33927443.02409763</c:v>
                </c:pt>
                <c:pt idx="33">
                  <c:v>33568320.30574702</c:v>
                </c:pt>
                <c:pt idx="34">
                  <c:v>33587519.63204688</c:v>
                </c:pt>
                <c:pt idx="35">
                  <c:v>33101172.38304785</c:v>
                </c:pt>
                <c:pt idx="36">
                  <c:v>32232840.50549272</c:v>
                </c:pt>
                <c:pt idx="37">
                  <c:v>31522509.4134836</c:v>
                </c:pt>
                <c:pt idx="38">
                  <c:v>30872294.71358498</c:v>
                </c:pt>
                <c:pt idx="39">
                  <c:v>30301655.37033292</c:v>
                </c:pt>
                <c:pt idx="40">
                  <c:v>29957439.31090237</c:v>
                </c:pt>
                <c:pt idx="41">
                  <c:v>29743247.3198502</c:v>
                </c:pt>
                <c:pt idx="42">
                  <c:v>29689972.97874038</c:v>
                </c:pt>
                <c:pt idx="43">
                  <c:v>29715256.6064724</c:v>
                </c:pt>
                <c:pt idx="44">
                  <c:v>29446810.58742746</c:v>
                </c:pt>
                <c:pt idx="45">
                  <c:v>28953027.21051677</c:v>
                </c:pt>
                <c:pt idx="46">
                  <c:v>28541800.59203295</c:v>
                </c:pt>
                <c:pt idx="47">
                  <c:v>28143671.61453299</c:v>
                </c:pt>
                <c:pt idx="48">
                  <c:v>27767749.75509816</c:v>
                </c:pt>
                <c:pt idx="49">
                  <c:v>27503886.7135218</c:v>
                </c:pt>
                <c:pt idx="50">
                  <c:v>27325531.05348316</c:v>
                </c:pt>
                <c:pt idx="51">
                  <c:v>27074944.98553384</c:v>
                </c:pt>
                <c:pt idx="52">
                  <c:v>26933713.71557535</c:v>
                </c:pt>
                <c:pt idx="53">
                  <c:v>26849249.75670622</c:v>
                </c:pt>
                <c:pt idx="54">
                  <c:v>26855372.68570694</c:v>
                </c:pt>
                <c:pt idx="55">
                  <c:v>26566034.52335773</c:v>
                </c:pt>
                <c:pt idx="56">
                  <c:v>26331430.74384857</c:v>
                </c:pt>
                <c:pt idx="57">
                  <c:v>26068083.53277515</c:v>
                </c:pt>
                <c:pt idx="58">
                  <c:v>25856132.63604497</c:v>
                </c:pt>
                <c:pt idx="59">
                  <c:v>25698841.78882649</c:v>
                </c:pt>
                <c:pt idx="60">
                  <c:v>25499204.5483024</c:v>
                </c:pt>
                <c:pt idx="61">
                  <c:v>25376979.24531462</c:v>
                </c:pt>
                <c:pt idx="62">
                  <c:v>25314252.19679956</c:v>
                </c:pt>
                <c:pt idx="63">
                  <c:v>25315533.6974005</c:v>
                </c:pt>
                <c:pt idx="64">
                  <c:v>25124182.89686769</c:v>
                </c:pt>
                <c:pt idx="65">
                  <c:v>24983107.69761497</c:v>
                </c:pt>
                <c:pt idx="66">
                  <c:v>24808981.61637969</c:v>
                </c:pt>
                <c:pt idx="67">
                  <c:v>24657992.97210111</c:v>
                </c:pt>
                <c:pt idx="68">
                  <c:v>24538330.38596617</c:v>
                </c:pt>
                <c:pt idx="69">
                  <c:v>24389630.56532766</c:v>
                </c:pt>
                <c:pt idx="70">
                  <c:v>24290041.9342003</c:v>
                </c:pt>
                <c:pt idx="71">
                  <c:v>24192889.32035703</c:v>
                </c:pt>
                <c:pt idx="72">
                  <c:v>24102823.36176047</c:v>
                </c:pt>
                <c:pt idx="73">
                  <c:v>23985339.66548716</c:v>
                </c:pt>
                <c:pt idx="74">
                  <c:v>23895710.60193292</c:v>
                </c:pt>
                <c:pt idx="75">
                  <c:v>23779721.16052723</c:v>
                </c:pt>
                <c:pt idx="76">
                  <c:v>23677286.19986144</c:v>
                </c:pt>
                <c:pt idx="77">
                  <c:v>23595605.17346935</c:v>
                </c:pt>
                <c:pt idx="78">
                  <c:v>23490341.96217704</c:v>
                </c:pt>
                <c:pt idx="79">
                  <c:v>23409442.79277858</c:v>
                </c:pt>
                <c:pt idx="80">
                  <c:v>23331126.4924868</c:v>
                </c:pt>
                <c:pt idx="81">
                  <c:v>23259236.93098442</c:v>
                </c:pt>
                <c:pt idx="82">
                  <c:v>23173617.55159703</c:v>
                </c:pt>
                <c:pt idx="83">
                  <c:v>23108341.04697177</c:v>
                </c:pt>
                <c:pt idx="84">
                  <c:v>23026463.75096424</c:v>
                </c:pt>
                <c:pt idx="85">
                  <c:v>22954609.41692175</c:v>
                </c:pt>
                <c:pt idx="86">
                  <c:v>22898219.52880941</c:v>
                </c:pt>
                <c:pt idx="87">
                  <c:v>22821859.35081913</c:v>
                </c:pt>
                <c:pt idx="88">
                  <c:v>22759230.42913327</c:v>
                </c:pt>
                <c:pt idx="89">
                  <c:v>22698450.29033589</c:v>
                </c:pt>
                <c:pt idx="90">
                  <c:v>22642511.95522473</c:v>
                </c:pt>
                <c:pt idx="91">
                  <c:v>22578213.68194189</c:v>
                </c:pt>
                <c:pt idx="92">
                  <c:v>22529004.32649314</c:v>
                </c:pt>
                <c:pt idx="93">
                  <c:v>22468615.29597032</c:v>
                </c:pt>
                <c:pt idx="94">
                  <c:v>22415866.69353243</c:v>
                </c:pt>
                <c:pt idx="95">
                  <c:v>22375067.41593143</c:v>
                </c:pt>
                <c:pt idx="96">
                  <c:v>22318208.95261648</c:v>
                </c:pt>
                <c:pt idx="97">
                  <c:v>22269902.71543108</c:v>
                </c:pt>
                <c:pt idx="98">
                  <c:v>22222783.33490442</c:v>
                </c:pt>
                <c:pt idx="99">
                  <c:v>22179434.45009141</c:v>
                </c:pt>
                <c:pt idx="100">
                  <c:v>22130477.24329109</c:v>
                </c:pt>
                <c:pt idx="101">
                  <c:v>22092166.46644985</c:v>
                </c:pt>
                <c:pt idx="102">
                  <c:v>22046353.4786752</c:v>
                </c:pt>
                <c:pt idx="103">
                  <c:v>22006023.24396916</c:v>
                </c:pt>
                <c:pt idx="104">
                  <c:v>21975014.83118892</c:v>
                </c:pt>
                <c:pt idx="105">
                  <c:v>21931569.51835966</c:v>
                </c:pt>
                <c:pt idx="106">
                  <c:v>21893945.4044424</c:v>
                </c:pt>
                <c:pt idx="107">
                  <c:v>21857293.48397704</c:v>
                </c:pt>
                <c:pt idx="108">
                  <c:v>21823487.67232701</c:v>
                </c:pt>
                <c:pt idx="109">
                  <c:v>21785476.69856743</c:v>
                </c:pt>
                <c:pt idx="110">
                  <c:v>21755542.46526547</c:v>
                </c:pt>
                <c:pt idx="111">
                  <c:v>21719931.24586438</c:v>
                </c:pt>
                <c:pt idx="112">
                  <c:v>21688611.86321024</c:v>
                </c:pt>
                <c:pt idx="113">
                  <c:v>21664746.33581118</c:v>
                </c:pt>
                <c:pt idx="114">
                  <c:v>21631112.35888153</c:v>
                </c:pt>
                <c:pt idx="115">
                  <c:v>21601496.61679794</c:v>
                </c:pt>
                <c:pt idx="116">
                  <c:v>21572572.96517196</c:v>
                </c:pt>
                <c:pt idx="117">
                  <c:v>21545974.78149446</c:v>
                </c:pt>
                <c:pt idx="118">
                  <c:v>21516248.76317564</c:v>
                </c:pt>
                <c:pt idx="119">
                  <c:v>21492379.16713392</c:v>
                </c:pt>
                <c:pt idx="120">
                  <c:v>21464465.74815325</c:v>
                </c:pt>
                <c:pt idx="121">
                  <c:v>21439576.2629045</c:v>
                </c:pt>
                <c:pt idx="122">
                  <c:v>21420587.86275081</c:v>
                </c:pt>
                <c:pt idx="123">
                  <c:v>21394036.40144103</c:v>
                </c:pt>
                <c:pt idx="124">
                  <c:v>21370482.49080815</c:v>
                </c:pt>
                <c:pt idx="125">
                  <c:v>21347585.52289068</c:v>
                </c:pt>
                <c:pt idx="126">
                  <c:v>21326522.50608497</c:v>
                </c:pt>
                <c:pt idx="127">
                  <c:v>21302916.71210802</c:v>
                </c:pt>
                <c:pt idx="128">
                  <c:v>21283983.85067314</c:v>
                </c:pt>
                <c:pt idx="129">
                  <c:v>21261742.0902101</c:v>
                </c:pt>
                <c:pt idx="130">
                  <c:v>21241985.94759221</c:v>
                </c:pt>
                <c:pt idx="131">
                  <c:v>21227077.13194801</c:v>
                </c:pt>
                <c:pt idx="132">
                  <c:v>21206101.55673021</c:v>
                </c:pt>
                <c:pt idx="133">
                  <c:v>21187273.82605736</c:v>
                </c:pt>
                <c:pt idx="134">
                  <c:v>21168910.83690296</c:v>
                </c:pt>
                <c:pt idx="135">
                  <c:v>21152096.64390311</c:v>
                </c:pt>
                <c:pt idx="136">
                  <c:v>21133347.43790512</c:v>
                </c:pt>
                <c:pt idx="137">
                  <c:v>21121646.8733126</c:v>
                </c:pt>
                <c:pt idx="138">
                  <c:v>21106682.2279344</c:v>
                </c:pt>
                <c:pt idx="139">
                  <c:v>21088716.42528479</c:v>
                </c:pt>
                <c:pt idx="140">
                  <c:v>21074525.74169854</c:v>
                </c:pt>
                <c:pt idx="141">
                  <c:v>21058047.67243171</c:v>
                </c:pt>
                <c:pt idx="142">
                  <c:v>21042719.29697798</c:v>
                </c:pt>
                <c:pt idx="143">
                  <c:v>21027784.00006278</c:v>
                </c:pt>
                <c:pt idx="144">
                  <c:v>21014021.96405658</c:v>
                </c:pt>
                <c:pt idx="145">
                  <c:v>20998765.88182983</c:v>
                </c:pt>
                <c:pt idx="146">
                  <c:v>20985862.32557946</c:v>
                </c:pt>
                <c:pt idx="147">
                  <c:v>20976106.45697018</c:v>
                </c:pt>
                <c:pt idx="148">
                  <c:v>20964490.01886111</c:v>
                </c:pt>
                <c:pt idx="149">
                  <c:v>20950684.93656989</c:v>
                </c:pt>
                <c:pt idx="150">
                  <c:v>20937704.89294606</c:v>
                </c:pt>
                <c:pt idx="151">
                  <c:v>20925472.84496152</c:v>
                </c:pt>
                <c:pt idx="152">
                  <c:v>20913396.43397538</c:v>
                </c:pt>
                <c:pt idx="153">
                  <c:v>20902234.00495061</c:v>
                </c:pt>
                <c:pt idx="154">
                  <c:v>20889931.90812625</c:v>
                </c:pt>
                <c:pt idx="155">
                  <c:v>20879115.31579804</c:v>
                </c:pt>
                <c:pt idx="156">
                  <c:v>20871020.96243612</c:v>
                </c:pt>
                <c:pt idx="157">
                  <c:v>20861481.31465486</c:v>
                </c:pt>
                <c:pt idx="158">
                  <c:v>20850450.70921948</c:v>
                </c:pt>
                <c:pt idx="159">
                  <c:v>20840073.07176321</c:v>
                </c:pt>
                <c:pt idx="160">
                  <c:v>20830434.65740522</c:v>
                </c:pt>
                <c:pt idx="161">
                  <c:v>20820992.55159303</c:v>
                </c:pt>
                <c:pt idx="162">
                  <c:v>20812278.65381047</c:v>
                </c:pt>
                <c:pt idx="163">
                  <c:v>20802400.06002802</c:v>
                </c:pt>
                <c:pt idx="164">
                  <c:v>20793557.10286464</c:v>
                </c:pt>
                <c:pt idx="165">
                  <c:v>20786661.96953876</c:v>
                </c:pt>
                <c:pt idx="166">
                  <c:v>20778987.40924462</c:v>
                </c:pt>
                <c:pt idx="167">
                  <c:v>20770180.18325961</c:v>
                </c:pt>
                <c:pt idx="168">
                  <c:v>20761978.04709251</c:v>
                </c:pt>
                <c:pt idx="169">
                  <c:v>20754314.04094036</c:v>
                </c:pt>
                <c:pt idx="170">
                  <c:v>20746750.92607831</c:v>
                </c:pt>
                <c:pt idx="171">
                  <c:v>20739823.44023652</c:v>
                </c:pt>
                <c:pt idx="172">
                  <c:v>20731946.39020421</c:v>
                </c:pt>
                <c:pt idx="173">
                  <c:v>20724809.67120012</c:v>
                </c:pt>
                <c:pt idx="174">
                  <c:v>20719433.17735809</c:v>
                </c:pt>
                <c:pt idx="175">
                  <c:v>20713268.65088326</c:v>
                </c:pt>
                <c:pt idx="176">
                  <c:v>20706231.9323817</c:v>
                </c:pt>
                <c:pt idx="177">
                  <c:v>20699615.75969977</c:v>
                </c:pt>
                <c:pt idx="178">
                  <c:v>20693548.28654552</c:v>
                </c:pt>
                <c:pt idx="179">
                  <c:v>20687676.38863803</c:v>
                </c:pt>
                <c:pt idx="180">
                  <c:v>20682345.4300983</c:v>
                </c:pt>
                <c:pt idx="181">
                  <c:v>20676093.5999111</c:v>
                </c:pt>
                <c:pt idx="182">
                  <c:v>20670406.68076982</c:v>
                </c:pt>
                <c:pt idx="183">
                  <c:v>20665938.32623261</c:v>
                </c:pt>
                <c:pt idx="184">
                  <c:v>20661123.84117353</c:v>
                </c:pt>
                <c:pt idx="185">
                  <c:v>20655575.06136296</c:v>
                </c:pt>
                <c:pt idx="186">
                  <c:v>20650410.4266539</c:v>
                </c:pt>
                <c:pt idx="187">
                  <c:v>20645608.97441474</c:v>
                </c:pt>
                <c:pt idx="188">
                  <c:v>20640906.65096637</c:v>
                </c:pt>
                <c:pt idx="189">
                  <c:v>20636681.90316332</c:v>
                </c:pt>
                <c:pt idx="190">
                  <c:v>20631769.35545947</c:v>
                </c:pt>
                <c:pt idx="191">
                  <c:v>20627255.95691959</c:v>
                </c:pt>
                <c:pt idx="192">
                  <c:v>20623916.00075966</c:v>
                </c:pt>
                <c:pt idx="193">
                  <c:v>20620131.33632047</c:v>
                </c:pt>
                <c:pt idx="194">
                  <c:v>20615776.58707817</c:v>
                </c:pt>
                <c:pt idx="195">
                  <c:v>20611654.42336927</c:v>
                </c:pt>
                <c:pt idx="196">
                  <c:v>20607908.04989858</c:v>
                </c:pt>
                <c:pt idx="197">
                  <c:v>20604338.9443237</c:v>
                </c:pt>
                <c:pt idx="198">
                  <c:v>20601172.25352816</c:v>
                </c:pt>
                <c:pt idx="199">
                  <c:v>20597343.03887078</c:v>
                </c:pt>
                <c:pt idx="200">
                  <c:v>20593832.30679098</c:v>
                </c:pt>
                <c:pt idx="201">
                  <c:v>20591078.55095614</c:v>
                </c:pt>
                <c:pt idx="202">
                  <c:v>20588211.29630119</c:v>
                </c:pt>
                <c:pt idx="203">
                  <c:v>20584850.61202026</c:v>
                </c:pt>
                <c:pt idx="204">
                  <c:v>20581719.92500107</c:v>
                </c:pt>
                <c:pt idx="205">
                  <c:v>20578815.106112</c:v>
                </c:pt>
                <c:pt idx="206">
                  <c:v>20575991.21786183</c:v>
                </c:pt>
                <c:pt idx="207">
                  <c:v>20573516.29946502</c:v>
                </c:pt>
                <c:pt idx="208">
                  <c:v>20570577.79153484</c:v>
                </c:pt>
                <c:pt idx="209">
                  <c:v>20567848.67331637</c:v>
                </c:pt>
                <c:pt idx="210">
                  <c:v>20565888.37530777</c:v>
                </c:pt>
                <c:pt idx="211">
                  <c:v>20563687.23203867</c:v>
                </c:pt>
                <c:pt idx="212">
                  <c:v>20561119.21948516</c:v>
                </c:pt>
                <c:pt idx="213">
                  <c:v>20558665.42719919</c:v>
                </c:pt>
                <c:pt idx="214">
                  <c:v>20556453.85603232</c:v>
                </c:pt>
                <c:pt idx="215">
                  <c:v>20554386.0277364</c:v>
                </c:pt>
                <c:pt idx="216">
                  <c:v>20552605.01845012</c:v>
                </c:pt>
                <c:pt idx="217">
                  <c:v>20550376.59461613</c:v>
                </c:pt>
                <c:pt idx="218">
                  <c:v>20548319.26511443</c:v>
                </c:pt>
                <c:pt idx="219">
                  <c:v>20546714.53355417</c:v>
                </c:pt>
                <c:pt idx="220">
                  <c:v>20545107.88052367</c:v>
                </c:pt>
                <c:pt idx="221">
                  <c:v>20543184.25643451</c:v>
                </c:pt>
                <c:pt idx="222">
                  <c:v>20541390.29653738</c:v>
                </c:pt>
                <c:pt idx="223">
                  <c:v>20539729.31780127</c:v>
                </c:pt>
                <c:pt idx="224">
                  <c:v>20538130.86971104</c:v>
                </c:pt>
                <c:pt idx="225">
                  <c:v>20536774.5400674</c:v>
                </c:pt>
                <c:pt idx="226">
                  <c:v>20535122.18760115</c:v>
                </c:pt>
                <c:pt idx="227">
                  <c:v>20533570.62348334</c:v>
                </c:pt>
                <c:pt idx="228">
                  <c:v>20532488.82105044</c:v>
                </c:pt>
                <c:pt idx="229">
                  <c:v>20531299.20409703</c:v>
                </c:pt>
                <c:pt idx="230">
                  <c:v>20529888.2233865</c:v>
                </c:pt>
                <c:pt idx="231">
                  <c:v>20528529.30764553</c:v>
                </c:pt>
                <c:pt idx="232">
                  <c:v>20527312.44246455</c:v>
                </c:pt>
                <c:pt idx="233">
                  <c:v>20526197.04257159</c:v>
                </c:pt>
                <c:pt idx="234">
                  <c:v>20525274.78057848</c:v>
                </c:pt>
                <c:pt idx="235">
                  <c:v>20524079.70141868</c:v>
                </c:pt>
                <c:pt idx="236">
                  <c:v>20522966.83301977</c:v>
                </c:pt>
                <c:pt idx="237">
                  <c:v>20522124.57036009</c:v>
                </c:pt>
                <c:pt idx="238">
                  <c:v>20521307.31093684</c:v>
                </c:pt>
                <c:pt idx="239">
                  <c:v>20520308.17422203</c:v>
                </c:pt>
                <c:pt idx="240">
                  <c:v>20519373.11248457</c:v>
                </c:pt>
                <c:pt idx="241">
                  <c:v>20518519.64805813</c:v>
                </c:pt>
                <c:pt idx="242">
                  <c:v>20517721.53059031</c:v>
                </c:pt>
                <c:pt idx="243">
                  <c:v>20517080.89581711</c:v>
                </c:pt>
                <c:pt idx="244">
                  <c:v>20516261.68670531</c:v>
                </c:pt>
                <c:pt idx="245">
                  <c:v>20515489.04745211</c:v>
                </c:pt>
                <c:pt idx="246">
                  <c:v>20514961.31192596</c:v>
                </c:pt>
                <c:pt idx="247">
                  <c:v>20514423.16829032</c:v>
                </c:pt>
                <c:pt idx="248">
                  <c:v>20513764.94333088</c:v>
                </c:pt>
                <c:pt idx="249">
                  <c:v>20513137.95423672</c:v>
                </c:pt>
                <c:pt idx="250">
                  <c:v>20512582.90561079</c:v>
                </c:pt>
                <c:pt idx="251">
                  <c:v>20512087.23959628</c:v>
                </c:pt>
                <c:pt idx="252">
                  <c:v>20511709.72176193</c:v>
                </c:pt>
                <c:pt idx="253">
                  <c:v>20511200.959355</c:v>
                </c:pt>
                <c:pt idx="254">
                  <c:v>20510723.8030715</c:v>
                </c:pt>
                <c:pt idx="255">
                  <c:v>20510403.25600758</c:v>
                </c:pt>
                <c:pt idx="256">
                  <c:v>20510098.71566383</c:v>
                </c:pt>
                <c:pt idx="257">
                  <c:v>20509719.23815156</c:v>
                </c:pt>
                <c:pt idx="258">
                  <c:v>20509364.2406843</c:v>
                </c:pt>
                <c:pt idx="259">
                  <c:v>20509056.3479014</c:v>
                </c:pt>
                <c:pt idx="260">
                  <c:v>20508792.31617882</c:v>
                </c:pt>
                <c:pt idx="261">
                  <c:v>20508607.21842727</c:v>
                </c:pt>
                <c:pt idx="262">
                  <c:v>20508351.80664294</c:v>
                </c:pt>
                <c:pt idx="263">
                  <c:v>20508113.78304132</c:v>
                </c:pt>
                <c:pt idx="264">
                  <c:v>20507964.307422</c:v>
                </c:pt>
                <c:pt idx="265">
                  <c:v>20507838.29052756</c:v>
                </c:pt>
                <c:pt idx="266">
                  <c:v>20507681.49341232</c:v>
                </c:pt>
                <c:pt idx="267">
                  <c:v>20507541.21605925</c:v>
                </c:pt>
                <c:pt idx="268">
                  <c:v>20507423.47670009</c:v>
                </c:pt>
                <c:pt idx="269">
                  <c:v>20507333.7398753</c:v>
                </c:pt>
                <c:pt idx="270">
                  <c:v>20507281.36854401</c:v>
                </c:pt>
                <c:pt idx="271">
                  <c:v>20507280.29532957</c:v>
                </c:pt>
                <c:pt idx="272">
                  <c:v>20507191.18364353</c:v>
                </c:pt>
                <c:pt idx="273">
                  <c:v>20507152.17465875</c:v>
                </c:pt>
                <c:pt idx="274">
                  <c:v>20507135.29616446</c:v>
                </c:pt>
                <c:pt idx="275">
                  <c:v>20507139.178068</c:v>
                </c:pt>
                <c:pt idx="276">
                  <c:v>20507111.53834744</c:v>
                </c:pt>
                <c:pt idx="277">
                  <c:v>20507109.78711348</c:v>
                </c:pt>
                <c:pt idx="278">
                  <c:v>20507135.4755481</c:v>
                </c:pt>
                <c:pt idx="279">
                  <c:v>20507093.75919968</c:v>
                </c:pt>
                <c:pt idx="280">
                  <c:v>20507193.92610802</c:v>
                </c:pt>
                <c:pt idx="281">
                  <c:v>20507119.82881331</c:v>
                </c:pt>
                <c:pt idx="282">
                  <c:v>20507162.24498378</c:v>
                </c:pt>
                <c:pt idx="283">
                  <c:v>20507111.25678499</c:v>
                </c:pt>
                <c:pt idx="284">
                  <c:v>20507140.24863397</c:v>
                </c:pt>
                <c:pt idx="285">
                  <c:v>20507134.95652317</c:v>
                </c:pt>
                <c:pt idx="286">
                  <c:v>20507082.26487254</c:v>
                </c:pt>
                <c:pt idx="287">
                  <c:v>20507082.66231141</c:v>
                </c:pt>
                <c:pt idx="288">
                  <c:v>20507088.16978282</c:v>
                </c:pt>
                <c:pt idx="289">
                  <c:v>20507075.8472791</c:v>
                </c:pt>
                <c:pt idx="290">
                  <c:v>20507082.47155894</c:v>
                </c:pt>
                <c:pt idx="291">
                  <c:v>20507071.67650754</c:v>
                </c:pt>
                <c:pt idx="292">
                  <c:v>20507074.70412185</c:v>
                </c:pt>
                <c:pt idx="293">
                  <c:v>20507071.96059526</c:v>
                </c:pt>
                <c:pt idx="294">
                  <c:v>20507074.32162206</c:v>
                </c:pt>
                <c:pt idx="295">
                  <c:v>20507064.28465113</c:v>
                </c:pt>
                <c:pt idx="296">
                  <c:v>20507067.29660479</c:v>
                </c:pt>
                <c:pt idx="297">
                  <c:v>20507066.94942909</c:v>
                </c:pt>
                <c:pt idx="298">
                  <c:v>20507065.14307913</c:v>
                </c:pt>
                <c:pt idx="299">
                  <c:v>20507066.55488078</c:v>
                </c:pt>
                <c:pt idx="300">
                  <c:v>20507065.49767179</c:v>
                </c:pt>
                <c:pt idx="301">
                  <c:v>20507063.77128889</c:v>
                </c:pt>
                <c:pt idx="302">
                  <c:v>20507064.60651426</c:v>
                </c:pt>
                <c:pt idx="303">
                  <c:v>20507063.16731583</c:v>
                </c:pt>
                <c:pt idx="304">
                  <c:v>20507062.46118875</c:v>
                </c:pt>
                <c:pt idx="305">
                  <c:v>20507063.59627049</c:v>
                </c:pt>
                <c:pt idx="306">
                  <c:v>20507063.65216708</c:v>
                </c:pt>
                <c:pt idx="307">
                  <c:v>20507061.12027983</c:v>
                </c:pt>
                <c:pt idx="308">
                  <c:v>20507062.74970794</c:v>
                </c:pt>
                <c:pt idx="309">
                  <c:v>20507061.06234837</c:v>
                </c:pt>
                <c:pt idx="310">
                  <c:v>20507061.62517261</c:v>
                </c:pt>
                <c:pt idx="311">
                  <c:v>20507061.05967225</c:v>
                </c:pt>
                <c:pt idx="312">
                  <c:v>20507060.82048288</c:v>
                </c:pt>
                <c:pt idx="313">
                  <c:v>20507060.56445143</c:v>
                </c:pt>
                <c:pt idx="314">
                  <c:v>20507060.33594886</c:v>
                </c:pt>
                <c:pt idx="315">
                  <c:v>20507060.39331641</c:v>
                </c:pt>
                <c:pt idx="316">
                  <c:v>20507060.38819131</c:v>
                </c:pt>
                <c:pt idx="317">
                  <c:v>20507060.46328319</c:v>
                </c:pt>
                <c:pt idx="318">
                  <c:v>20507060.10070731</c:v>
                </c:pt>
                <c:pt idx="319">
                  <c:v>20507060.09518101</c:v>
                </c:pt>
                <c:pt idx="320">
                  <c:v>20507060.33604399</c:v>
                </c:pt>
                <c:pt idx="321">
                  <c:v>20507059.78792765</c:v>
                </c:pt>
                <c:pt idx="322">
                  <c:v>20507060.19605108</c:v>
                </c:pt>
                <c:pt idx="323">
                  <c:v>20507059.6539067</c:v>
                </c:pt>
                <c:pt idx="324">
                  <c:v>20507059.70924884</c:v>
                </c:pt>
                <c:pt idx="325">
                  <c:v>20507059.96028461</c:v>
                </c:pt>
                <c:pt idx="326">
                  <c:v>20507059.54466855</c:v>
                </c:pt>
                <c:pt idx="327">
                  <c:v>20507059.45661235</c:v>
                </c:pt>
                <c:pt idx="328">
                  <c:v>20507059.44157584</c:v>
                </c:pt>
                <c:pt idx="329">
                  <c:v>20507059.50216715</c:v>
                </c:pt>
                <c:pt idx="330">
                  <c:v>20507059.3902337</c:v>
                </c:pt>
                <c:pt idx="331">
                  <c:v>20507059.37948731</c:v>
                </c:pt>
                <c:pt idx="332">
                  <c:v>20507059.48176134</c:v>
                </c:pt>
                <c:pt idx="333">
                  <c:v>20507059.29045078</c:v>
                </c:pt>
                <c:pt idx="334">
                  <c:v>20507059.16975014</c:v>
                </c:pt>
                <c:pt idx="335">
                  <c:v>20507059.1864976</c:v>
                </c:pt>
                <c:pt idx="336">
                  <c:v>20507059.22216793</c:v>
                </c:pt>
                <c:pt idx="337">
                  <c:v>20507059.15421851</c:v>
                </c:pt>
                <c:pt idx="338">
                  <c:v>20507059.16608341</c:v>
                </c:pt>
                <c:pt idx="339">
                  <c:v>20507059.1109212</c:v>
                </c:pt>
                <c:pt idx="340">
                  <c:v>20507059.11149631</c:v>
                </c:pt>
                <c:pt idx="341">
                  <c:v>20507059.09226631</c:v>
                </c:pt>
                <c:pt idx="342">
                  <c:v>20507059.0846514</c:v>
                </c:pt>
                <c:pt idx="343">
                  <c:v>20507059.1049639</c:v>
                </c:pt>
                <c:pt idx="344">
                  <c:v>20507059.04956423</c:v>
                </c:pt>
                <c:pt idx="345">
                  <c:v>20507059.0317652</c:v>
                </c:pt>
                <c:pt idx="346">
                  <c:v>20507059.02136574</c:v>
                </c:pt>
                <c:pt idx="347">
                  <c:v>20507059.03693356</c:v>
                </c:pt>
                <c:pt idx="348">
                  <c:v>20507059.02021859</c:v>
                </c:pt>
                <c:pt idx="349">
                  <c:v>20507059.0326384</c:v>
                </c:pt>
                <c:pt idx="350">
                  <c:v>20507059.00978419</c:v>
                </c:pt>
                <c:pt idx="351">
                  <c:v>20507059.00347581</c:v>
                </c:pt>
                <c:pt idx="352">
                  <c:v>20507058.99479923</c:v>
                </c:pt>
                <c:pt idx="353">
                  <c:v>20507058.99373043</c:v>
                </c:pt>
                <c:pt idx="354">
                  <c:v>20507059.01237616</c:v>
                </c:pt>
                <c:pt idx="355">
                  <c:v>20507058.98735247</c:v>
                </c:pt>
                <c:pt idx="356">
                  <c:v>20507059.00008325</c:v>
                </c:pt>
                <c:pt idx="357">
                  <c:v>20507058.98811679</c:v>
                </c:pt>
                <c:pt idx="358">
                  <c:v>20507058.98766812</c:v>
                </c:pt>
                <c:pt idx="359">
                  <c:v>20507058.99276445</c:v>
                </c:pt>
                <c:pt idx="360">
                  <c:v>20507058.99110253</c:v>
                </c:pt>
                <c:pt idx="361">
                  <c:v>20507058.99227662</c:v>
                </c:pt>
                <c:pt idx="362">
                  <c:v>20507058.98887803</c:v>
                </c:pt>
                <c:pt idx="363">
                  <c:v>20507058.98610331</c:v>
                </c:pt>
                <c:pt idx="364">
                  <c:v>20507058.98775447</c:v>
                </c:pt>
                <c:pt idx="365">
                  <c:v>20507058.98600373</c:v>
                </c:pt>
                <c:pt idx="366">
                  <c:v>20507058.98571732</c:v>
                </c:pt>
                <c:pt idx="367">
                  <c:v>20507058.98656933</c:v>
                </c:pt>
                <c:pt idx="368">
                  <c:v>20507058.98527267</c:v>
                </c:pt>
                <c:pt idx="369">
                  <c:v>20507058.98642107</c:v>
                </c:pt>
                <c:pt idx="370">
                  <c:v>20507058.98515414</c:v>
                </c:pt>
                <c:pt idx="371">
                  <c:v>20507058.98607773</c:v>
                </c:pt>
                <c:pt idx="372">
                  <c:v>20507058.98398583</c:v>
                </c:pt>
                <c:pt idx="373">
                  <c:v>20507058.98421423</c:v>
                </c:pt>
                <c:pt idx="374">
                  <c:v>20507058.98457265</c:v>
                </c:pt>
                <c:pt idx="375">
                  <c:v>20507058.98463058</c:v>
                </c:pt>
                <c:pt idx="376">
                  <c:v>20507058.98512495</c:v>
                </c:pt>
                <c:pt idx="377">
                  <c:v>20507058.98353938</c:v>
                </c:pt>
                <c:pt idx="378">
                  <c:v>20507058.98432498</c:v>
                </c:pt>
                <c:pt idx="379">
                  <c:v>20507058.9845623</c:v>
                </c:pt>
                <c:pt idx="380">
                  <c:v>20507058.98340312</c:v>
                </c:pt>
                <c:pt idx="381">
                  <c:v>20507058.98385555</c:v>
                </c:pt>
                <c:pt idx="382">
                  <c:v>20507058.98307253</c:v>
                </c:pt>
                <c:pt idx="383">
                  <c:v>20507058.98491579</c:v>
                </c:pt>
                <c:pt idx="384">
                  <c:v>20507058.98282899</c:v>
                </c:pt>
                <c:pt idx="385">
                  <c:v>20507058.98320135</c:v>
                </c:pt>
                <c:pt idx="386">
                  <c:v>20507058.98278431</c:v>
                </c:pt>
                <c:pt idx="387">
                  <c:v>20507058.98360916</c:v>
                </c:pt>
                <c:pt idx="388">
                  <c:v>20507058.98318292</c:v>
                </c:pt>
                <c:pt idx="389">
                  <c:v>20507058.98248386</c:v>
                </c:pt>
                <c:pt idx="390">
                  <c:v>20507058.98250294</c:v>
                </c:pt>
                <c:pt idx="391">
                  <c:v>20507058.98234256</c:v>
                </c:pt>
                <c:pt idx="392">
                  <c:v>20507058.98253914</c:v>
                </c:pt>
                <c:pt idx="393">
                  <c:v>20507058.9822876</c:v>
                </c:pt>
                <c:pt idx="394">
                  <c:v>20507058.98209111</c:v>
                </c:pt>
                <c:pt idx="395">
                  <c:v>20507058.98219611</c:v>
                </c:pt>
                <c:pt idx="396">
                  <c:v>20507058.98230644</c:v>
                </c:pt>
                <c:pt idx="397">
                  <c:v>20507058.98206558</c:v>
                </c:pt>
                <c:pt idx="398">
                  <c:v>20507058.98201405</c:v>
                </c:pt>
                <c:pt idx="399">
                  <c:v>20507058.98200385</c:v>
                </c:pt>
                <c:pt idx="400">
                  <c:v>20507058.98205982</c:v>
                </c:pt>
                <c:pt idx="401">
                  <c:v>20507058.98209414</c:v>
                </c:pt>
                <c:pt idx="402">
                  <c:v>20507058.98201432</c:v>
                </c:pt>
                <c:pt idx="403">
                  <c:v>20507058.98197897</c:v>
                </c:pt>
                <c:pt idx="404">
                  <c:v>20507058.98203422</c:v>
                </c:pt>
                <c:pt idx="405">
                  <c:v>20507058.9819093</c:v>
                </c:pt>
                <c:pt idx="406">
                  <c:v>20507058.98202547</c:v>
                </c:pt>
                <c:pt idx="407">
                  <c:v>20507058.98189335</c:v>
                </c:pt>
                <c:pt idx="408">
                  <c:v>20507058.98187483</c:v>
                </c:pt>
                <c:pt idx="409">
                  <c:v>20507058.98183892</c:v>
                </c:pt>
                <c:pt idx="410">
                  <c:v>20507058.98188742</c:v>
                </c:pt>
                <c:pt idx="411">
                  <c:v>20507058.98184655</c:v>
                </c:pt>
                <c:pt idx="412">
                  <c:v>20507058.98182727</c:v>
                </c:pt>
                <c:pt idx="413">
                  <c:v>20507058.98183795</c:v>
                </c:pt>
                <c:pt idx="414">
                  <c:v>20507058.98181377</c:v>
                </c:pt>
                <c:pt idx="415">
                  <c:v>20507058.98179336</c:v>
                </c:pt>
                <c:pt idx="416">
                  <c:v>20507058.98180879</c:v>
                </c:pt>
                <c:pt idx="417">
                  <c:v>20507058.98179299</c:v>
                </c:pt>
                <c:pt idx="418">
                  <c:v>20507058.98180349</c:v>
                </c:pt>
                <c:pt idx="419">
                  <c:v>20507058.98180304</c:v>
                </c:pt>
                <c:pt idx="420">
                  <c:v>20507058.98181526</c:v>
                </c:pt>
                <c:pt idx="421">
                  <c:v>20507058.9817879</c:v>
                </c:pt>
                <c:pt idx="422">
                  <c:v>20507058.98178852</c:v>
                </c:pt>
                <c:pt idx="423">
                  <c:v>20507058.98179032</c:v>
                </c:pt>
                <c:pt idx="424">
                  <c:v>20507058.98179011</c:v>
                </c:pt>
                <c:pt idx="425">
                  <c:v>20507058.98178784</c:v>
                </c:pt>
                <c:pt idx="426">
                  <c:v>20507058.98179106</c:v>
                </c:pt>
                <c:pt idx="427">
                  <c:v>20507058.98178467</c:v>
                </c:pt>
                <c:pt idx="428">
                  <c:v>20507058.98178979</c:v>
                </c:pt>
                <c:pt idx="429">
                  <c:v>20507058.98178909</c:v>
                </c:pt>
                <c:pt idx="430">
                  <c:v>20507058.98178407</c:v>
                </c:pt>
                <c:pt idx="431">
                  <c:v>20507058.98178156</c:v>
                </c:pt>
                <c:pt idx="432">
                  <c:v>20507058.98178793</c:v>
                </c:pt>
                <c:pt idx="433">
                  <c:v>20507058.981782</c:v>
                </c:pt>
                <c:pt idx="434">
                  <c:v>20507058.9817828</c:v>
                </c:pt>
                <c:pt idx="435">
                  <c:v>20507058.98178037</c:v>
                </c:pt>
                <c:pt idx="436">
                  <c:v>20507058.98178162</c:v>
                </c:pt>
                <c:pt idx="437">
                  <c:v>20507058.98178173</c:v>
                </c:pt>
                <c:pt idx="438">
                  <c:v>20507058.98177967</c:v>
                </c:pt>
                <c:pt idx="439">
                  <c:v>20507058.98177817</c:v>
                </c:pt>
                <c:pt idx="440">
                  <c:v>20507058.98177697</c:v>
                </c:pt>
                <c:pt idx="441">
                  <c:v>20507058.98177516</c:v>
                </c:pt>
                <c:pt idx="442">
                  <c:v>20507058.9817753</c:v>
                </c:pt>
                <c:pt idx="443">
                  <c:v>20507058.98177579</c:v>
                </c:pt>
                <c:pt idx="444">
                  <c:v>20507058.98177499</c:v>
                </c:pt>
                <c:pt idx="445">
                  <c:v>20507058.98177552</c:v>
                </c:pt>
                <c:pt idx="446">
                  <c:v>20507058.98177422</c:v>
                </c:pt>
                <c:pt idx="447">
                  <c:v>20507058.98177494</c:v>
                </c:pt>
                <c:pt idx="448">
                  <c:v>20507058.98177402</c:v>
                </c:pt>
                <c:pt idx="449">
                  <c:v>20507058.98177357</c:v>
                </c:pt>
                <c:pt idx="450">
                  <c:v>20507058.9817739</c:v>
                </c:pt>
                <c:pt idx="451">
                  <c:v>20507058.98177426</c:v>
                </c:pt>
                <c:pt idx="452">
                  <c:v>20507058.98177299</c:v>
                </c:pt>
                <c:pt idx="453">
                  <c:v>20507058.9817741</c:v>
                </c:pt>
                <c:pt idx="454">
                  <c:v>20507058.98177345</c:v>
                </c:pt>
                <c:pt idx="455">
                  <c:v>20507058.98177373</c:v>
                </c:pt>
                <c:pt idx="456">
                  <c:v>20507058.98177277</c:v>
                </c:pt>
                <c:pt idx="457">
                  <c:v>20507058.98177228</c:v>
                </c:pt>
                <c:pt idx="458">
                  <c:v>20507058.98177288</c:v>
                </c:pt>
                <c:pt idx="459">
                  <c:v>20507058.98177302</c:v>
                </c:pt>
                <c:pt idx="460">
                  <c:v>20507058.98177253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Main!$C$2:$C$462</c:f>
              <c:numCache>
                <c:formatCode>General</c:formatCode>
                <c:ptCount val="461"/>
                <c:pt idx="0">
                  <c:v>0</c:v>
                </c:pt>
                <c:pt idx="1">
                  <c:v>664405.0850086808</c:v>
                </c:pt>
                <c:pt idx="2">
                  <c:v>662404.0239095793</c:v>
                </c:pt>
                <c:pt idx="3">
                  <c:v>660325.4933020137</c:v>
                </c:pt>
                <c:pt idx="4">
                  <c:v>658201.3458772438</c:v>
                </c:pt>
                <c:pt idx="5">
                  <c:v>656055.0920482822</c:v>
                </c:pt>
                <c:pt idx="6">
                  <c:v>653906.6314709914</c:v>
                </c:pt>
                <c:pt idx="7">
                  <c:v>650985.9280747536</c:v>
                </c:pt>
                <c:pt idx="8">
                  <c:v>648051.8137892559</c:v>
                </c:pt>
                <c:pt idx="9">
                  <c:v>502147.8373077319</c:v>
                </c:pt>
                <c:pt idx="10">
                  <c:v>457147.8505428513</c:v>
                </c:pt>
                <c:pt idx="11">
                  <c:v>451918.6304609303</c:v>
                </c:pt>
                <c:pt idx="12">
                  <c:v>448899.7378073839</c:v>
                </c:pt>
                <c:pt idx="13">
                  <c:v>450655.7052470951</c:v>
                </c:pt>
                <c:pt idx="14">
                  <c:v>447534.7333534368</c:v>
                </c:pt>
                <c:pt idx="15">
                  <c:v>447750.0388504775</c:v>
                </c:pt>
                <c:pt idx="16">
                  <c:v>443448.1494346395</c:v>
                </c:pt>
                <c:pt idx="17">
                  <c:v>446706.955303702</c:v>
                </c:pt>
                <c:pt idx="18">
                  <c:v>435187.3177955496</c:v>
                </c:pt>
                <c:pt idx="19">
                  <c:v>432941.2687244146</c:v>
                </c:pt>
                <c:pt idx="20">
                  <c:v>430285.9610862811</c:v>
                </c:pt>
                <c:pt idx="21">
                  <c:v>428793.8151200113</c:v>
                </c:pt>
                <c:pt idx="22">
                  <c:v>426479.4263823426</c:v>
                </c:pt>
                <c:pt idx="23">
                  <c:v>425511.8930313751</c:v>
                </c:pt>
                <c:pt idx="24">
                  <c:v>426058.2438205885</c:v>
                </c:pt>
                <c:pt idx="25">
                  <c:v>425388.0061159582</c:v>
                </c:pt>
                <c:pt idx="26">
                  <c:v>425415.3436818444</c:v>
                </c:pt>
                <c:pt idx="27">
                  <c:v>430622.7266184253</c:v>
                </c:pt>
                <c:pt idx="28">
                  <c:v>434549.6218358364</c:v>
                </c:pt>
                <c:pt idx="29">
                  <c:v>440256.3076947614</c:v>
                </c:pt>
                <c:pt idx="30">
                  <c:v>445871.1020864706</c:v>
                </c:pt>
                <c:pt idx="31">
                  <c:v>448711.5386086855</c:v>
                </c:pt>
                <c:pt idx="32">
                  <c:v>449800.7665926377</c:v>
                </c:pt>
                <c:pt idx="33">
                  <c:v>450686.1614712348</c:v>
                </c:pt>
                <c:pt idx="34">
                  <c:v>450780.5888772256</c:v>
                </c:pt>
                <c:pt idx="35">
                  <c:v>454820.3216558688</c:v>
                </c:pt>
                <c:pt idx="36">
                  <c:v>460377.1707381835</c:v>
                </c:pt>
                <c:pt idx="37">
                  <c:v>467949.7327759346</c:v>
                </c:pt>
                <c:pt idx="38">
                  <c:v>474531.8796161785</c:v>
                </c:pt>
                <c:pt idx="39">
                  <c:v>480614.7499943308</c:v>
                </c:pt>
                <c:pt idx="40">
                  <c:v>487357.0620686474</c:v>
                </c:pt>
                <c:pt idx="41">
                  <c:v>490378.7446986817</c:v>
                </c:pt>
                <c:pt idx="42">
                  <c:v>489639.9138170925</c:v>
                </c:pt>
                <c:pt idx="43">
                  <c:v>489527.373103315</c:v>
                </c:pt>
                <c:pt idx="44">
                  <c:v>493937.4990957535</c:v>
                </c:pt>
                <c:pt idx="45">
                  <c:v>501278.4872440228</c:v>
                </c:pt>
                <c:pt idx="46">
                  <c:v>507350.6514866839</c:v>
                </c:pt>
                <c:pt idx="47">
                  <c:v>515041.2848732795</c:v>
                </c:pt>
                <c:pt idx="48">
                  <c:v>523426.0068467049</c:v>
                </c:pt>
                <c:pt idx="49">
                  <c:v>527568.259089563</c:v>
                </c:pt>
                <c:pt idx="50">
                  <c:v>531586.61519093</c:v>
                </c:pt>
                <c:pt idx="51">
                  <c:v>538606.4307922067</c:v>
                </c:pt>
                <c:pt idx="52">
                  <c:v>543080.3315787868</c:v>
                </c:pt>
                <c:pt idx="53">
                  <c:v>544939.9261345802</c:v>
                </c:pt>
                <c:pt idx="54">
                  <c:v>545433.8166493239</c:v>
                </c:pt>
                <c:pt idx="55">
                  <c:v>552167.3265613422</c:v>
                </c:pt>
                <c:pt idx="56">
                  <c:v>560118.9006861431</c:v>
                </c:pt>
                <c:pt idx="57">
                  <c:v>568093.6938303915</c:v>
                </c:pt>
                <c:pt idx="58">
                  <c:v>576664.4256324549</c:v>
                </c:pt>
                <c:pt idx="59">
                  <c:v>582632.2261084346</c:v>
                </c:pt>
                <c:pt idx="60">
                  <c:v>589861.3348174489</c:v>
                </c:pt>
                <c:pt idx="61">
                  <c:v>594232.5370375477</c:v>
                </c:pt>
                <c:pt idx="62">
                  <c:v>597767.7078035232</c:v>
                </c:pt>
                <c:pt idx="63">
                  <c:v>597149.3168727895</c:v>
                </c:pt>
                <c:pt idx="64">
                  <c:v>606341.6470181341</c:v>
                </c:pt>
                <c:pt idx="65">
                  <c:v>611825.2865221479</c:v>
                </c:pt>
                <c:pt idx="66">
                  <c:v>621011.2829664163</c:v>
                </c:pt>
                <c:pt idx="67">
                  <c:v>627835.4259173692</c:v>
                </c:pt>
                <c:pt idx="68">
                  <c:v>634105.0825615448</c:v>
                </c:pt>
                <c:pt idx="69">
                  <c:v>642927.2627993178</c:v>
                </c:pt>
                <c:pt idx="70">
                  <c:v>649961.5286699221</c:v>
                </c:pt>
                <c:pt idx="71">
                  <c:v>656429.6092674062</c:v>
                </c:pt>
                <c:pt idx="72">
                  <c:v>661600.379580805</c:v>
                </c:pt>
                <c:pt idx="73">
                  <c:v>668643.9883745456</c:v>
                </c:pt>
                <c:pt idx="74">
                  <c:v>675997.6284436163</c:v>
                </c:pt>
                <c:pt idx="75">
                  <c:v>683656.5710264349</c:v>
                </c:pt>
                <c:pt idx="76">
                  <c:v>692465.6153345281</c:v>
                </c:pt>
                <c:pt idx="77">
                  <c:v>699265.7602230199</c:v>
                </c:pt>
                <c:pt idx="78">
                  <c:v>707762.349613026</c:v>
                </c:pt>
                <c:pt idx="79">
                  <c:v>713731.4876731308</c:v>
                </c:pt>
                <c:pt idx="80">
                  <c:v>720197.9483503833</c:v>
                </c:pt>
                <c:pt idx="81">
                  <c:v>727265.9236357387</c:v>
                </c:pt>
                <c:pt idx="82">
                  <c:v>736028.8197146757</c:v>
                </c:pt>
                <c:pt idx="83">
                  <c:v>741262.6956899231</c:v>
                </c:pt>
                <c:pt idx="84">
                  <c:v>750290.8937044651</c:v>
                </c:pt>
                <c:pt idx="85">
                  <c:v>756804.0857403523</c:v>
                </c:pt>
                <c:pt idx="86">
                  <c:v>762547.4082296041</c:v>
                </c:pt>
                <c:pt idx="87">
                  <c:v>771270.1635315166</c:v>
                </c:pt>
                <c:pt idx="88">
                  <c:v>779495.2426065714</c:v>
                </c:pt>
                <c:pt idx="89">
                  <c:v>787369.1888635559</c:v>
                </c:pt>
                <c:pt idx="90">
                  <c:v>793988.2068733922</c:v>
                </c:pt>
                <c:pt idx="91">
                  <c:v>801801.990563882</c:v>
                </c:pt>
                <c:pt idx="92">
                  <c:v>809619.863341202</c:v>
                </c:pt>
                <c:pt idx="93">
                  <c:v>817367.4670707607</c:v>
                </c:pt>
                <c:pt idx="94">
                  <c:v>826098.5912547305</c:v>
                </c:pt>
                <c:pt idx="95">
                  <c:v>832642.3293926326</c:v>
                </c:pt>
                <c:pt idx="96">
                  <c:v>841365.6575900428</c:v>
                </c:pt>
                <c:pt idx="97">
                  <c:v>848232.903510018</c:v>
                </c:pt>
                <c:pt idx="98">
                  <c:v>855463.2617426324</c:v>
                </c:pt>
                <c:pt idx="99">
                  <c:v>863152.8826339897</c:v>
                </c:pt>
                <c:pt idx="100">
                  <c:v>872209.1202393865</c:v>
                </c:pt>
                <c:pt idx="101">
                  <c:v>877885.0985667662</c:v>
                </c:pt>
                <c:pt idx="102">
                  <c:v>886988.646316536</c:v>
                </c:pt>
                <c:pt idx="103">
                  <c:v>893525.7717018011</c:v>
                </c:pt>
                <c:pt idx="104">
                  <c:v>899054.1623514574</c:v>
                </c:pt>
                <c:pt idx="105">
                  <c:v>907709.0788578775</c:v>
                </c:pt>
                <c:pt idx="106">
                  <c:v>916244.5071539209</c:v>
                </c:pt>
                <c:pt idx="107">
                  <c:v>924535.3510631828</c:v>
                </c:pt>
                <c:pt idx="108">
                  <c:v>931574.8693383088</c:v>
                </c:pt>
                <c:pt idx="109">
                  <c:v>939604.4859846182</c:v>
                </c:pt>
                <c:pt idx="110">
                  <c:v>947730.8741915252</c:v>
                </c:pt>
                <c:pt idx="111">
                  <c:v>955549.9418602897</c:v>
                </c:pt>
                <c:pt idx="112">
                  <c:v>964356.6314138619</c:v>
                </c:pt>
                <c:pt idx="113">
                  <c:v>970901.1934197588</c:v>
                </c:pt>
                <c:pt idx="114">
                  <c:v>979673.5360491304</c:v>
                </c:pt>
                <c:pt idx="115">
                  <c:v>986803.0849378019</c:v>
                </c:pt>
                <c:pt idx="116">
                  <c:v>994193.4430074976</c:v>
                </c:pt>
                <c:pt idx="117">
                  <c:v>1001997.185463649</c:v>
                </c:pt>
                <c:pt idx="118">
                  <c:v>1011118.162902508</c:v>
                </c:pt>
                <c:pt idx="119">
                  <c:v>1016984.154454703</c:v>
                </c:pt>
                <c:pt idx="120">
                  <c:v>1026151.113185051</c:v>
                </c:pt>
                <c:pt idx="121">
                  <c:v>1032788.157812912</c:v>
                </c:pt>
                <c:pt idx="122">
                  <c:v>1038271.239807329</c:v>
                </c:pt>
                <c:pt idx="123">
                  <c:v>1046827.632730793</c:v>
                </c:pt>
                <c:pt idx="124">
                  <c:v>1055471.330599225</c:v>
                </c:pt>
                <c:pt idx="125">
                  <c:v>1063901.872555715</c:v>
                </c:pt>
                <c:pt idx="126">
                  <c:v>1071017.489672849</c:v>
                </c:pt>
                <c:pt idx="127">
                  <c:v>1079020.556446721</c:v>
                </c:pt>
                <c:pt idx="128">
                  <c:v>1087290.296723489</c:v>
                </c:pt>
                <c:pt idx="129">
                  <c:v>1095051.087054337</c:v>
                </c:pt>
                <c:pt idx="130">
                  <c:v>1103911.534037908</c:v>
                </c:pt>
                <c:pt idx="131">
                  <c:v>1110476.320563604</c:v>
                </c:pt>
                <c:pt idx="132">
                  <c:v>1119218.039184127</c:v>
                </c:pt>
                <c:pt idx="133">
                  <c:v>1126396.237890232</c:v>
                </c:pt>
                <c:pt idx="134">
                  <c:v>1133744.727868176</c:v>
                </c:pt>
                <c:pt idx="135">
                  <c:v>1141492.62358844</c:v>
                </c:pt>
                <c:pt idx="136">
                  <c:v>1150577.469329067</c:v>
                </c:pt>
                <c:pt idx="137">
                  <c:v>1158092.891197508</c:v>
                </c:pt>
                <c:pt idx="138">
                  <c:v>1163851.6532087</c:v>
                </c:pt>
                <c:pt idx="139">
                  <c:v>1172273.629035572</c:v>
                </c:pt>
                <c:pt idx="140">
                  <c:v>1179511.425704789</c:v>
                </c:pt>
                <c:pt idx="141">
                  <c:v>1187410.823693427</c:v>
                </c:pt>
                <c:pt idx="142">
                  <c:v>1196124.663451858</c:v>
                </c:pt>
                <c:pt idx="143">
                  <c:v>1204702.142472672</c:v>
                </c:pt>
                <c:pt idx="144">
                  <c:v>1211949.882770475</c:v>
                </c:pt>
                <c:pt idx="145">
                  <c:v>1219945.8175594</c:v>
                </c:pt>
                <c:pt idx="146">
                  <c:v>1227885.478976924</c:v>
                </c:pt>
                <c:pt idx="147">
                  <c:v>1231423.091159728</c:v>
                </c:pt>
                <c:pt idx="148">
                  <c:v>1239679.46460516</c:v>
                </c:pt>
                <c:pt idx="149">
                  <c:v>1248058.666330175</c:v>
                </c:pt>
                <c:pt idx="150">
                  <c:v>1256658.462872551</c:v>
                </c:pt>
                <c:pt idx="151">
                  <c:v>1263677.350878439</c:v>
                </c:pt>
                <c:pt idx="152">
                  <c:v>1270881.131574962</c:v>
                </c:pt>
                <c:pt idx="153">
                  <c:v>1278570.244630024</c:v>
                </c:pt>
                <c:pt idx="154">
                  <c:v>1287537.848574525</c:v>
                </c:pt>
                <c:pt idx="155">
                  <c:v>1294620.154206993</c:v>
                </c:pt>
                <c:pt idx="156">
                  <c:v>1302569.785623719</c:v>
                </c:pt>
                <c:pt idx="157">
                  <c:v>1308093.427456206</c:v>
                </c:pt>
                <c:pt idx="158">
                  <c:v>1316292.763646738</c:v>
                </c:pt>
                <c:pt idx="159">
                  <c:v>1323671.194573221</c:v>
                </c:pt>
                <c:pt idx="160">
                  <c:v>1332089.265873195</c:v>
                </c:pt>
                <c:pt idx="161">
                  <c:v>1340480.936731066</c:v>
                </c:pt>
                <c:pt idx="162">
                  <c:v>1347461.018590294</c:v>
                </c:pt>
                <c:pt idx="163">
                  <c:v>1355242.189935516</c:v>
                </c:pt>
                <c:pt idx="164">
                  <c:v>1363395.187452476</c:v>
                </c:pt>
                <c:pt idx="165">
                  <c:v>1367261.752409896</c:v>
                </c:pt>
                <c:pt idx="166">
                  <c:v>1375627.206810787</c:v>
                </c:pt>
                <c:pt idx="167">
                  <c:v>1383753.287879764</c:v>
                </c:pt>
                <c:pt idx="168">
                  <c:v>1392104.586051474</c:v>
                </c:pt>
                <c:pt idx="169">
                  <c:v>1398564.794737399</c:v>
                </c:pt>
                <c:pt idx="170">
                  <c:v>1405118.206255849</c:v>
                </c:pt>
                <c:pt idx="171">
                  <c:v>1412269.641170021</c:v>
                </c:pt>
                <c:pt idx="172">
                  <c:v>1421002.201010078</c:v>
                </c:pt>
                <c:pt idx="173">
                  <c:v>1428082.157160308</c:v>
                </c:pt>
                <c:pt idx="174">
                  <c:v>1436285.72760403</c:v>
                </c:pt>
                <c:pt idx="175">
                  <c:v>1441477.609561416</c:v>
                </c:pt>
                <c:pt idx="176">
                  <c:v>1449335.452672263</c:v>
                </c:pt>
                <c:pt idx="177">
                  <c:v>1456302.518738097</c:v>
                </c:pt>
                <c:pt idx="178">
                  <c:v>1464466.033818022</c:v>
                </c:pt>
                <c:pt idx="179">
                  <c:v>1472603.389737989</c:v>
                </c:pt>
                <c:pt idx="180">
                  <c:v>1479065.847023103</c:v>
                </c:pt>
                <c:pt idx="181">
                  <c:v>1486364.85950371</c:v>
                </c:pt>
                <c:pt idx="182">
                  <c:v>1494277.607227672</c:v>
                </c:pt>
                <c:pt idx="183">
                  <c:v>1497651.266094658</c:v>
                </c:pt>
                <c:pt idx="184">
                  <c:v>1505819.622415784</c:v>
                </c:pt>
                <c:pt idx="185">
                  <c:v>1513527.601728216</c:v>
                </c:pt>
                <c:pt idx="186">
                  <c:v>1521595.847709387</c:v>
                </c:pt>
                <c:pt idx="187">
                  <c:v>1527483.268647428</c:v>
                </c:pt>
                <c:pt idx="188">
                  <c:v>1533301.902954875</c:v>
                </c:pt>
                <c:pt idx="189">
                  <c:v>1539811.814254386</c:v>
                </c:pt>
                <c:pt idx="190">
                  <c:v>1548135.774016686</c:v>
                </c:pt>
                <c:pt idx="191">
                  <c:v>1554825.013671365</c:v>
                </c:pt>
                <c:pt idx="192">
                  <c:v>1563084.612900255</c:v>
                </c:pt>
                <c:pt idx="193">
                  <c:v>1567448.515159146</c:v>
                </c:pt>
                <c:pt idx="194">
                  <c:v>1574688.299896241</c:v>
                </c:pt>
                <c:pt idx="195">
                  <c:v>1580967.171498352</c:v>
                </c:pt>
                <c:pt idx="196">
                  <c:v>1588725.114186329</c:v>
                </c:pt>
                <c:pt idx="197">
                  <c:v>1596497.070548583</c:v>
                </c:pt>
                <c:pt idx="198">
                  <c:v>1602284.307277012</c:v>
                </c:pt>
                <c:pt idx="199">
                  <c:v>1608794.516333542</c:v>
                </c:pt>
                <c:pt idx="200">
                  <c:v>1616195.42879772</c:v>
                </c:pt>
                <c:pt idx="201">
                  <c:v>1618572.856058397</c:v>
                </c:pt>
                <c:pt idx="202">
                  <c:v>1626315.239913325</c:v>
                </c:pt>
                <c:pt idx="203">
                  <c:v>1633285.717012846</c:v>
                </c:pt>
                <c:pt idx="204">
                  <c:v>1640860.481525119</c:v>
                </c:pt>
                <c:pt idx="205">
                  <c:v>1645898.802854525</c:v>
                </c:pt>
                <c:pt idx="206">
                  <c:v>1650661.753430118</c:v>
                </c:pt>
                <c:pt idx="207">
                  <c:v>1656271.030081578</c:v>
                </c:pt>
                <c:pt idx="208">
                  <c:v>1663899.825902168</c:v>
                </c:pt>
                <c:pt idx="209">
                  <c:v>1669822.559191586</c:v>
                </c:pt>
                <c:pt idx="210">
                  <c:v>1678011.683752909</c:v>
                </c:pt>
                <c:pt idx="211">
                  <c:v>1681098.916629549</c:v>
                </c:pt>
                <c:pt idx="212">
                  <c:v>1687328.452520935</c:v>
                </c:pt>
                <c:pt idx="213">
                  <c:v>1692454.44425101</c:v>
                </c:pt>
                <c:pt idx="214">
                  <c:v>1699475.156171743</c:v>
                </c:pt>
                <c:pt idx="215">
                  <c:v>1706631.689088647</c:v>
                </c:pt>
                <c:pt idx="216">
                  <c:v>1711478.315759468</c:v>
                </c:pt>
                <c:pt idx="217">
                  <c:v>1716749.806227826</c:v>
                </c:pt>
                <c:pt idx="218">
                  <c:v>1723257.95057707</c:v>
                </c:pt>
                <c:pt idx="219">
                  <c:v>1724130.105388484</c:v>
                </c:pt>
                <c:pt idx="220">
                  <c:v>1731155.164229001</c:v>
                </c:pt>
                <c:pt idx="221">
                  <c:v>1736939.418221181</c:v>
                </c:pt>
                <c:pt idx="222">
                  <c:v>1743677.322380091</c:v>
                </c:pt>
                <c:pt idx="223">
                  <c:v>1747465.591090479</c:v>
                </c:pt>
                <c:pt idx="224">
                  <c:v>1750692.640852113</c:v>
                </c:pt>
                <c:pt idx="225">
                  <c:v>1755001.445169251</c:v>
                </c:pt>
                <c:pt idx="226">
                  <c:v>1761499.388600613</c:v>
                </c:pt>
                <c:pt idx="227">
                  <c:v>1766178.835882802</c:v>
                </c:pt>
                <c:pt idx="228">
                  <c:v>1774089.200257896</c:v>
                </c:pt>
                <c:pt idx="229">
                  <c:v>1775515.697950031</c:v>
                </c:pt>
                <c:pt idx="230">
                  <c:v>1780290.069069977</c:v>
                </c:pt>
                <c:pt idx="231">
                  <c:v>1783707.44022857</c:v>
                </c:pt>
                <c:pt idx="232">
                  <c:v>1789534.950631042</c:v>
                </c:pt>
                <c:pt idx="233">
                  <c:v>1795753.338347683</c:v>
                </c:pt>
                <c:pt idx="234">
                  <c:v>1799424.024560419</c:v>
                </c:pt>
                <c:pt idx="235">
                  <c:v>1803000.753721597</c:v>
                </c:pt>
                <c:pt idx="236">
                  <c:v>1808194.986546762</c:v>
                </c:pt>
                <c:pt idx="237">
                  <c:v>1807157.598388298</c:v>
                </c:pt>
                <c:pt idx="238">
                  <c:v>1813190.395716911</c:v>
                </c:pt>
                <c:pt idx="239">
                  <c:v>1817445.331501524</c:v>
                </c:pt>
                <c:pt idx="240">
                  <c:v>1823107.577223079</c:v>
                </c:pt>
                <c:pt idx="241">
                  <c:v>1825441.587452464</c:v>
                </c:pt>
                <c:pt idx="242">
                  <c:v>1826831.571767626</c:v>
                </c:pt>
                <c:pt idx="243">
                  <c:v>1829578.118496086</c:v>
                </c:pt>
                <c:pt idx="244">
                  <c:v>1834715.798906257</c:v>
                </c:pt>
                <c:pt idx="245">
                  <c:v>1837887.450516947</c:v>
                </c:pt>
                <c:pt idx="246">
                  <c:v>1845374.313526336</c:v>
                </c:pt>
                <c:pt idx="247">
                  <c:v>1845240.665028768</c:v>
                </c:pt>
                <c:pt idx="248">
                  <c:v>1848624.007003178</c:v>
                </c:pt>
                <c:pt idx="249">
                  <c:v>1850240.03126526</c:v>
                </c:pt>
                <c:pt idx="250">
                  <c:v>1854852.91897727</c:v>
                </c:pt>
                <c:pt idx="251">
                  <c:v>1860278.940313835</c:v>
                </c:pt>
                <c:pt idx="252">
                  <c:v>1863003.531243506</c:v>
                </c:pt>
                <c:pt idx="253">
                  <c:v>1865084.73325938</c:v>
                </c:pt>
                <c:pt idx="254">
                  <c:v>1869222.180466761</c:v>
                </c:pt>
                <c:pt idx="255">
                  <c:v>1866509.103099948</c:v>
                </c:pt>
                <c:pt idx="256">
                  <c:v>1871821.310017625</c:v>
                </c:pt>
                <c:pt idx="257">
                  <c:v>1875041.948577287</c:v>
                </c:pt>
                <c:pt idx="258">
                  <c:v>1880367.194138142</c:v>
                </c:pt>
                <c:pt idx="259">
                  <c:v>1881950.859552047</c:v>
                </c:pt>
                <c:pt idx="260">
                  <c:v>1882033.351547987</c:v>
                </c:pt>
                <c:pt idx="261">
                  <c:v>1883620.337566803</c:v>
                </c:pt>
                <c:pt idx="262">
                  <c:v>1888143.503446305</c:v>
                </c:pt>
                <c:pt idx="263">
                  <c:v>1890434.299037167</c:v>
                </c:pt>
                <c:pt idx="264">
                  <c:v>1898007.830959213</c:v>
                </c:pt>
                <c:pt idx="265">
                  <c:v>1897081.043968795</c:v>
                </c:pt>
                <c:pt idx="266">
                  <c:v>1899953.270576494</c:v>
                </c:pt>
                <c:pt idx="267">
                  <c:v>1900219.149284575</c:v>
                </c:pt>
                <c:pt idx="268">
                  <c:v>1904203.975897033</c:v>
                </c:pt>
                <c:pt idx="269">
                  <c:v>1909699.139968832</c:v>
                </c:pt>
                <c:pt idx="270">
                  <c:v>1912111.666366619</c:v>
                </c:pt>
                <c:pt idx="271">
                  <c:v>1911107.840017325</c:v>
                </c:pt>
                <c:pt idx="272">
                  <c:v>1914816.127080076</c:v>
                </c:pt>
                <c:pt idx="273">
                  <c:v>1911211.038572631</c:v>
                </c:pt>
                <c:pt idx="274">
                  <c:v>1915959.786169281</c:v>
                </c:pt>
                <c:pt idx="275">
                  <c:v>1914866.891380875</c:v>
                </c:pt>
                <c:pt idx="276">
                  <c:v>1921651.648565043</c:v>
                </c:pt>
                <c:pt idx="277">
                  <c:v>1923325.53534704</c:v>
                </c:pt>
                <c:pt idx="278">
                  <c:v>1922954.702330306</c:v>
                </c:pt>
                <c:pt idx="279">
                  <c:v>1922286.622012597</c:v>
                </c:pt>
                <c:pt idx="280">
                  <c:v>1920685.715772956</c:v>
                </c:pt>
                <c:pt idx="281">
                  <c:v>1919881.867281953</c:v>
                </c:pt>
                <c:pt idx="282">
                  <c:v>1928488.134756651</c:v>
                </c:pt>
                <c:pt idx="283">
                  <c:v>1924139.864852223</c:v>
                </c:pt>
                <c:pt idx="284">
                  <c:v>1920528.766582606</c:v>
                </c:pt>
                <c:pt idx="285">
                  <c:v>1920767.861589105</c:v>
                </c:pt>
                <c:pt idx="286">
                  <c:v>1922299.600724973</c:v>
                </c:pt>
                <c:pt idx="287">
                  <c:v>1919834.797972016</c:v>
                </c:pt>
                <c:pt idx="288">
                  <c:v>1925175.138262731</c:v>
                </c:pt>
                <c:pt idx="289">
                  <c:v>1922109.848607865</c:v>
                </c:pt>
                <c:pt idx="290">
                  <c:v>1921952.06872225</c:v>
                </c:pt>
                <c:pt idx="291">
                  <c:v>1922370.10965585</c:v>
                </c:pt>
                <c:pt idx="292">
                  <c:v>1922680.434362983</c:v>
                </c:pt>
                <c:pt idx="293">
                  <c:v>1921361.096459525</c:v>
                </c:pt>
                <c:pt idx="294">
                  <c:v>1922032.188802915</c:v>
                </c:pt>
                <c:pt idx="295">
                  <c:v>1924014.480666246</c:v>
                </c:pt>
                <c:pt idx="296">
                  <c:v>1924540.365749573</c:v>
                </c:pt>
                <c:pt idx="297">
                  <c:v>1924633.328798766</c:v>
                </c:pt>
                <c:pt idx="298">
                  <c:v>1924390.190995677</c:v>
                </c:pt>
                <c:pt idx="299">
                  <c:v>1923859.942817838</c:v>
                </c:pt>
                <c:pt idx="300">
                  <c:v>1924488.03614493</c:v>
                </c:pt>
                <c:pt idx="301">
                  <c:v>1924251.257303294</c:v>
                </c:pt>
                <c:pt idx="302">
                  <c:v>1924334.709374548</c:v>
                </c:pt>
                <c:pt idx="303">
                  <c:v>1924356.951847446</c:v>
                </c:pt>
                <c:pt idx="304">
                  <c:v>1924103.830218679</c:v>
                </c:pt>
                <c:pt idx="305">
                  <c:v>1924444.404294061</c:v>
                </c:pt>
                <c:pt idx="306">
                  <c:v>1923900.349605264</c:v>
                </c:pt>
                <c:pt idx="307">
                  <c:v>1923458.875414505</c:v>
                </c:pt>
                <c:pt idx="308">
                  <c:v>1923919.993062958</c:v>
                </c:pt>
                <c:pt idx="309">
                  <c:v>1923462.793325823</c:v>
                </c:pt>
                <c:pt idx="310">
                  <c:v>1922757.258473233</c:v>
                </c:pt>
                <c:pt idx="311">
                  <c:v>1923409.070396058</c:v>
                </c:pt>
                <c:pt idx="312">
                  <c:v>1923380.350434254</c:v>
                </c:pt>
                <c:pt idx="313">
                  <c:v>1923186.272600851</c:v>
                </c:pt>
                <c:pt idx="314">
                  <c:v>1923315.27558369</c:v>
                </c:pt>
                <c:pt idx="315">
                  <c:v>1923016.828660847</c:v>
                </c:pt>
                <c:pt idx="316">
                  <c:v>1923354.899583506</c:v>
                </c:pt>
                <c:pt idx="317">
                  <c:v>1923595.69270348</c:v>
                </c:pt>
                <c:pt idx="318">
                  <c:v>1923158.630477241</c:v>
                </c:pt>
                <c:pt idx="319">
                  <c:v>1922932.584326884</c:v>
                </c:pt>
                <c:pt idx="320">
                  <c:v>1922946.07412617</c:v>
                </c:pt>
                <c:pt idx="321">
                  <c:v>1923015.132911371</c:v>
                </c:pt>
                <c:pt idx="322">
                  <c:v>1923042.119651493</c:v>
                </c:pt>
                <c:pt idx="323">
                  <c:v>1923054.456409169</c:v>
                </c:pt>
                <c:pt idx="324">
                  <c:v>1923227.236719416</c:v>
                </c:pt>
                <c:pt idx="325">
                  <c:v>1923184.255451028</c:v>
                </c:pt>
                <c:pt idx="326">
                  <c:v>1922586.337532677</c:v>
                </c:pt>
                <c:pt idx="327">
                  <c:v>1922574.349289827</c:v>
                </c:pt>
                <c:pt idx="328">
                  <c:v>1922522.291370066</c:v>
                </c:pt>
                <c:pt idx="329">
                  <c:v>1922473.881498914</c:v>
                </c:pt>
                <c:pt idx="330">
                  <c:v>1922399.470731044</c:v>
                </c:pt>
                <c:pt idx="331">
                  <c:v>1922415.627451631</c:v>
                </c:pt>
                <c:pt idx="332">
                  <c:v>1922438.898707636</c:v>
                </c:pt>
                <c:pt idx="333">
                  <c:v>1922459.614761295</c:v>
                </c:pt>
                <c:pt idx="334">
                  <c:v>1922431.232082153</c:v>
                </c:pt>
                <c:pt idx="335">
                  <c:v>1922666.224345911</c:v>
                </c:pt>
                <c:pt idx="336">
                  <c:v>1922436.578777031</c:v>
                </c:pt>
                <c:pt idx="337">
                  <c:v>1922383.012006084</c:v>
                </c:pt>
                <c:pt idx="338">
                  <c:v>1922372.052150462</c:v>
                </c:pt>
                <c:pt idx="339">
                  <c:v>1922406.762591082</c:v>
                </c:pt>
                <c:pt idx="340">
                  <c:v>1922469.571615963</c:v>
                </c:pt>
                <c:pt idx="341">
                  <c:v>1922401.377745281</c:v>
                </c:pt>
                <c:pt idx="342">
                  <c:v>1922356.559246134</c:v>
                </c:pt>
                <c:pt idx="343">
                  <c:v>1922359.366062002</c:v>
                </c:pt>
                <c:pt idx="344">
                  <c:v>1922367.973868335</c:v>
                </c:pt>
                <c:pt idx="345">
                  <c:v>1922347.568683602</c:v>
                </c:pt>
                <c:pt idx="346">
                  <c:v>1922462.151014301</c:v>
                </c:pt>
                <c:pt idx="347">
                  <c:v>1922489.527754099</c:v>
                </c:pt>
                <c:pt idx="348">
                  <c:v>1922435.55252384</c:v>
                </c:pt>
                <c:pt idx="349">
                  <c:v>1922404.23475421</c:v>
                </c:pt>
                <c:pt idx="350">
                  <c:v>1922445.310263142</c:v>
                </c:pt>
                <c:pt idx="351">
                  <c:v>1922423.801625835</c:v>
                </c:pt>
                <c:pt idx="352">
                  <c:v>1922448.078719653</c:v>
                </c:pt>
                <c:pt idx="353">
                  <c:v>1922435.025484124</c:v>
                </c:pt>
                <c:pt idx="354">
                  <c:v>1922446.975864906</c:v>
                </c:pt>
                <c:pt idx="355">
                  <c:v>1922372.012272604</c:v>
                </c:pt>
                <c:pt idx="356">
                  <c:v>1922364.816141219</c:v>
                </c:pt>
                <c:pt idx="357">
                  <c:v>1922328.969868011</c:v>
                </c:pt>
                <c:pt idx="358">
                  <c:v>1922365.12792445</c:v>
                </c:pt>
                <c:pt idx="359">
                  <c:v>1922357.473215643</c:v>
                </c:pt>
                <c:pt idx="360">
                  <c:v>1922383.827849946</c:v>
                </c:pt>
                <c:pt idx="361">
                  <c:v>1922358.008018435</c:v>
                </c:pt>
                <c:pt idx="362">
                  <c:v>1922347.583481373</c:v>
                </c:pt>
                <c:pt idx="363">
                  <c:v>1922363.38577351</c:v>
                </c:pt>
                <c:pt idx="364">
                  <c:v>1922373.279747922</c:v>
                </c:pt>
                <c:pt idx="365">
                  <c:v>1922373.760495619</c:v>
                </c:pt>
                <c:pt idx="366">
                  <c:v>1922376.851548568</c:v>
                </c:pt>
                <c:pt idx="367">
                  <c:v>1922379.56128477</c:v>
                </c:pt>
                <c:pt idx="368">
                  <c:v>1922357.982961904</c:v>
                </c:pt>
                <c:pt idx="369">
                  <c:v>1922369.287063628</c:v>
                </c:pt>
                <c:pt idx="370">
                  <c:v>1922339.409228079</c:v>
                </c:pt>
                <c:pt idx="371">
                  <c:v>1922343.751799576</c:v>
                </c:pt>
                <c:pt idx="372">
                  <c:v>1922329.923281571</c:v>
                </c:pt>
                <c:pt idx="373">
                  <c:v>1922323.426157167</c:v>
                </c:pt>
                <c:pt idx="374">
                  <c:v>1922340.500928656</c:v>
                </c:pt>
                <c:pt idx="375">
                  <c:v>1922305.979178187</c:v>
                </c:pt>
                <c:pt idx="376">
                  <c:v>1922333.232656966</c:v>
                </c:pt>
                <c:pt idx="377">
                  <c:v>1922322.117796632</c:v>
                </c:pt>
                <c:pt idx="378">
                  <c:v>1922314.282629411</c:v>
                </c:pt>
                <c:pt idx="379">
                  <c:v>1922313.420351621</c:v>
                </c:pt>
                <c:pt idx="380">
                  <c:v>1922319.497944171</c:v>
                </c:pt>
                <c:pt idx="381">
                  <c:v>1922325.608938391</c:v>
                </c:pt>
                <c:pt idx="382">
                  <c:v>1922327.827645252</c:v>
                </c:pt>
                <c:pt idx="383">
                  <c:v>1922334.642571822</c:v>
                </c:pt>
                <c:pt idx="384">
                  <c:v>1922317.649792998</c:v>
                </c:pt>
                <c:pt idx="385">
                  <c:v>1922300.662993329</c:v>
                </c:pt>
                <c:pt idx="386">
                  <c:v>1922327.933521959</c:v>
                </c:pt>
                <c:pt idx="387">
                  <c:v>1922318.237881894</c:v>
                </c:pt>
                <c:pt idx="388">
                  <c:v>1922326.373122275</c:v>
                </c:pt>
                <c:pt idx="389">
                  <c:v>1922325.468572854</c:v>
                </c:pt>
                <c:pt idx="390">
                  <c:v>1922329.101866752</c:v>
                </c:pt>
                <c:pt idx="391">
                  <c:v>1922323.142160886</c:v>
                </c:pt>
                <c:pt idx="392">
                  <c:v>1922320.39550727</c:v>
                </c:pt>
                <c:pt idx="393">
                  <c:v>1922320.127730018</c:v>
                </c:pt>
                <c:pt idx="394">
                  <c:v>1922309.898356523</c:v>
                </c:pt>
                <c:pt idx="395">
                  <c:v>1922317.350525363</c:v>
                </c:pt>
                <c:pt idx="396">
                  <c:v>1922303.626003816</c:v>
                </c:pt>
                <c:pt idx="397">
                  <c:v>1922311.277945348</c:v>
                </c:pt>
                <c:pt idx="398">
                  <c:v>1922308.697476524</c:v>
                </c:pt>
                <c:pt idx="399">
                  <c:v>1922304.36630335</c:v>
                </c:pt>
                <c:pt idx="400">
                  <c:v>1922303.838165962</c:v>
                </c:pt>
                <c:pt idx="401">
                  <c:v>1922300.947280612</c:v>
                </c:pt>
                <c:pt idx="402">
                  <c:v>1922306.044736881</c:v>
                </c:pt>
                <c:pt idx="403">
                  <c:v>1922300.642761778</c:v>
                </c:pt>
                <c:pt idx="404">
                  <c:v>1922300.21839796</c:v>
                </c:pt>
                <c:pt idx="405">
                  <c:v>1922304.620005348</c:v>
                </c:pt>
                <c:pt idx="406">
                  <c:v>1922309.368594197</c:v>
                </c:pt>
                <c:pt idx="407">
                  <c:v>1922304.70341528</c:v>
                </c:pt>
                <c:pt idx="408">
                  <c:v>1922304.11592395</c:v>
                </c:pt>
                <c:pt idx="409">
                  <c:v>1922302.060071262</c:v>
                </c:pt>
                <c:pt idx="410">
                  <c:v>1922300.198420932</c:v>
                </c:pt>
                <c:pt idx="411">
                  <c:v>1922301.456835925</c:v>
                </c:pt>
                <c:pt idx="412">
                  <c:v>1922304.824572901</c:v>
                </c:pt>
                <c:pt idx="413">
                  <c:v>1922304.368409079</c:v>
                </c:pt>
                <c:pt idx="414">
                  <c:v>1922306.698541579</c:v>
                </c:pt>
                <c:pt idx="415">
                  <c:v>1922305.008719054</c:v>
                </c:pt>
                <c:pt idx="416">
                  <c:v>1922304.873342321</c:v>
                </c:pt>
                <c:pt idx="417">
                  <c:v>1922305.218428912</c:v>
                </c:pt>
                <c:pt idx="418">
                  <c:v>1922304.3008341</c:v>
                </c:pt>
                <c:pt idx="419">
                  <c:v>1922306.175829404</c:v>
                </c:pt>
                <c:pt idx="420">
                  <c:v>1922306.573129133</c:v>
                </c:pt>
                <c:pt idx="421">
                  <c:v>1922303.746224147</c:v>
                </c:pt>
                <c:pt idx="422">
                  <c:v>1922304.058611011</c:v>
                </c:pt>
                <c:pt idx="423">
                  <c:v>1922302.1753263</c:v>
                </c:pt>
                <c:pt idx="424">
                  <c:v>1922304.016880847</c:v>
                </c:pt>
                <c:pt idx="425">
                  <c:v>1922303.151972263</c:v>
                </c:pt>
                <c:pt idx="426">
                  <c:v>1922303.520503442</c:v>
                </c:pt>
                <c:pt idx="427">
                  <c:v>1922302.196108565</c:v>
                </c:pt>
                <c:pt idx="428">
                  <c:v>1922301.412093871</c:v>
                </c:pt>
                <c:pt idx="429">
                  <c:v>1922302.354993908</c:v>
                </c:pt>
                <c:pt idx="430">
                  <c:v>1922302.708468712</c:v>
                </c:pt>
                <c:pt idx="431">
                  <c:v>1922301.735339213</c:v>
                </c:pt>
                <c:pt idx="432">
                  <c:v>1922300.938557249</c:v>
                </c:pt>
                <c:pt idx="433">
                  <c:v>1922301.704984425</c:v>
                </c:pt>
                <c:pt idx="434">
                  <c:v>1922301.367073058</c:v>
                </c:pt>
                <c:pt idx="435">
                  <c:v>1922301.75965823</c:v>
                </c:pt>
                <c:pt idx="436">
                  <c:v>1922301.565049634</c:v>
                </c:pt>
                <c:pt idx="437">
                  <c:v>1922301.795899296</c:v>
                </c:pt>
                <c:pt idx="438">
                  <c:v>1922301.601749179</c:v>
                </c:pt>
                <c:pt idx="439">
                  <c:v>1922301.314000415</c:v>
                </c:pt>
                <c:pt idx="440">
                  <c:v>1922301.038893456</c:v>
                </c:pt>
                <c:pt idx="441">
                  <c:v>1922301.041206434</c:v>
                </c:pt>
                <c:pt idx="442">
                  <c:v>1922301.620495229</c:v>
                </c:pt>
                <c:pt idx="443">
                  <c:v>1922301.050225566</c:v>
                </c:pt>
                <c:pt idx="444">
                  <c:v>1922300.794032569</c:v>
                </c:pt>
                <c:pt idx="445">
                  <c:v>1922300.866723004</c:v>
                </c:pt>
                <c:pt idx="446">
                  <c:v>1922300.134099802</c:v>
                </c:pt>
                <c:pt idx="447">
                  <c:v>1922300.241242898</c:v>
                </c:pt>
                <c:pt idx="448">
                  <c:v>1922300.113142418</c:v>
                </c:pt>
                <c:pt idx="449">
                  <c:v>1922300.243764783</c:v>
                </c:pt>
                <c:pt idx="450">
                  <c:v>1922299.939605197</c:v>
                </c:pt>
                <c:pt idx="451">
                  <c:v>1922299.956914417</c:v>
                </c:pt>
                <c:pt idx="452">
                  <c:v>1922300.216192854</c:v>
                </c:pt>
                <c:pt idx="453">
                  <c:v>1922300.313221757</c:v>
                </c:pt>
                <c:pt idx="454">
                  <c:v>1922300.163469225</c:v>
                </c:pt>
                <c:pt idx="455">
                  <c:v>1922301.004123158</c:v>
                </c:pt>
                <c:pt idx="456">
                  <c:v>1922300.411415737</c:v>
                </c:pt>
                <c:pt idx="457">
                  <c:v>1922299.937869312</c:v>
                </c:pt>
                <c:pt idx="458">
                  <c:v>1922299.958393918</c:v>
                </c:pt>
                <c:pt idx="459">
                  <c:v>1922299.957028347</c:v>
                </c:pt>
                <c:pt idx="460">
                  <c:v>1922300.197359172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Main!$D$2:$D$462</c:f>
              <c:numCache>
                <c:formatCode>General</c:formatCode>
                <c:ptCount val="461"/>
                <c:pt idx="0">
                  <c:v>11707358.59088492</c:v>
                </c:pt>
                <c:pt idx="1">
                  <c:v>63781647.04340137</c:v>
                </c:pt>
                <c:pt idx="2">
                  <c:v>62872332.91289067</c:v>
                </c:pt>
                <c:pt idx="3">
                  <c:v>61965234.35347347</c:v>
                </c:pt>
                <c:pt idx="4">
                  <c:v>61047555.43945339</c:v>
                </c:pt>
                <c:pt idx="5">
                  <c:v>60125097.85658166</c:v>
                </c:pt>
                <c:pt idx="6">
                  <c:v>59202214.18563913</c:v>
                </c:pt>
                <c:pt idx="7">
                  <c:v>58098513.34304603</c:v>
                </c:pt>
                <c:pt idx="8">
                  <c:v>57072848.65301943</c:v>
                </c:pt>
                <c:pt idx="9">
                  <c:v>34868495.09961709</c:v>
                </c:pt>
                <c:pt idx="10">
                  <c:v>27268419.36057116</c:v>
                </c:pt>
                <c:pt idx="11">
                  <c:v>25498266.49122569</c:v>
                </c:pt>
                <c:pt idx="12">
                  <c:v>24229319.76879025</c:v>
                </c:pt>
                <c:pt idx="13">
                  <c:v>24229087.24288947</c:v>
                </c:pt>
                <c:pt idx="14">
                  <c:v>23203069.35928699</c:v>
                </c:pt>
                <c:pt idx="15">
                  <c:v>23239236.46212497</c:v>
                </c:pt>
                <c:pt idx="16">
                  <c:v>23050039.38971368</c:v>
                </c:pt>
                <c:pt idx="17">
                  <c:v>23281334.2962001</c:v>
                </c:pt>
                <c:pt idx="18">
                  <c:v>20517731.03736316</c:v>
                </c:pt>
                <c:pt idx="19">
                  <c:v>18766144.35015775</c:v>
                </c:pt>
                <c:pt idx="20">
                  <c:v>17675420.01020071</c:v>
                </c:pt>
                <c:pt idx="21">
                  <c:v>16942875.99470077</c:v>
                </c:pt>
                <c:pt idx="22">
                  <c:v>16619648.89787348</c:v>
                </c:pt>
                <c:pt idx="23">
                  <c:v>16645720.68173425</c:v>
                </c:pt>
                <c:pt idx="24">
                  <c:v>16160322.93032157</c:v>
                </c:pt>
                <c:pt idx="25">
                  <c:v>15968599.47291745</c:v>
                </c:pt>
                <c:pt idx="26">
                  <c:v>15951439.29020279</c:v>
                </c:pt>
                <c:pt idx="27">
                  <c:v>15190181.21803142</c:v>
                </c:pt>
                <c:pt idx="28">
                  <c:v>14494086.39438324</c:v>
                </c:pt>
                <c:pt idx="29">
                  <c:v>14013790.71744907</c:v>
                </c:pt>
                <c:pt idx="30">
                  <c:v>13658396.04061652</c:v>
                </c:pt>
                <c:pt idx="31">
                  <c:v>13471330.61634789</c:v>
                </c:pt>
                <c:pt idx="32">
                  <c:v>13538171.02329246</c:v>
                </c:pt>
                <c:pt idx="33">
                  <c:v>13318019.50398468</c:v>
                </c:pt>
                <c:pt idx="34">
                  <c:v>13322586.57898207</c:v>
                </c:pt>
                <c:pt idx="35">
                  <c:v>13168987.60948345</c:v>
                </c:pt>
                <c:pt idx="36">
                  <c:v>12722007.15301127</c:v>
                </c:pt>
                <c:pt idx="37">
                  <c:v>12419974.22059742</c:v>
                </c:pt>
                <c:pt idx="38">
                  <c:v>12099303.52600948</c:v>
                </c:pt>
                <c:pt idx="39">
                  <c:v>11807002.76788425</c:v>
                </c:pt>
                <c:pt idx="40">
                  <c:v>11683101.2681867</c:v>
                </c:pt>
                <c:pt idx="41">
                  <c:v>11584021.55015072</c:v>
                </c:pt>
                <c:pt idx="42">
                  <c:v>11499820.20922429</c:v>
                </c:pt>
                <c:pt idx="43">
                  <c:v>11512100.50047378</c:v>
                </c:pt>
                <c:pt idx="44">
                  <c:v>11411189.83532085</c:v>
                </c:pt>
                <c:pt idx="45">
                  <c:v>11169926.89036158</c:v>
                </c:pt>
                <c:pt idx="46">
                  <c:v>10947359.56179903</c:v>
                </c:pt>
                <c:pt idx="47">
                  <c:v>10756639.73755926</c:v>
                </c:pt>
                <c:pt idx="48">
                  <c:v>10583360.83963268</c:v>
                </c:pt>
                <c:pt idx="49">
                  <c:v>10427039.06683163</c:v>
                </c:pt>
                <c:pt idx="50">
                  <c:v>10335347.90571441</c:v>
                </c:pt>
                <c:pt idx="51">
                  <c:v>10218053.70527635</c:v>
                </c:pt>
                <c:pt idx="52">
                  <c:v>10155645.81673833</c:v>
                </c:pt>
                <c:pt idx="53">
                  <c:v>10091691.46868784</c:v>
                </c:pt>
                <c:pt idx="54">
                  <c:v>10107795.24825799</c:v>
                </c:pt>
                <c:pt idx="55">
                  <c:v>9951895.689875858</c:v>
                </c:pt>
                <c:pt idx="56">
                  <c:v>9850875.893508077</c:v>
                </c:pt>
                <c:pt idx="57">
                  <c:v>9713555.383305324</c:v>
                </c:pt>
                <c:pt idx="58">
                  <c:v>9621865.437525462</c:v>
                </c:pt>
                <c:pt idx="59">
                  <c:v>9545867.697090274</c:v>
                </c:pt>
                <c:pt idx="60">
                  <c:v>9442038.390339673</c:v>
                </c:pt>
                <c:pt idx="61">
                  <c:v>9375696.603240147</c:v>
                </c:pt>
                <c:pt idx="62">
                  <c:v>9357062.002191504</c:v>
                </c:pt>
                <c:pt idx="63">
                  <c:v>9348451.587739402</c:v>
                </c:pt>
                <c:pt idx="64">
                  <c:v>9262327.046440801</c:v>
                </c:pt>
                <c:pt idx="65">
                  <c:v>9179473.647996251</c:v>
                </c:pt>
                <c:pt idx="66">
                  <c:v>9097225.369917933</c:v>
                </c:pt>
                <c:pt idx="67">
                  <c:v>9011889.21415852</c:v>
                </c:pt>
                <c:pt idx="68">
                  <c:v>8948980.624479048</c:v>
                </c:pt>
                <c:pt idx="69">
                  <c:v>8875285.64864753</c:v>
                </c:pt>
                <c:pt idx="70">
                  <c:v>8831637.440893041</c:v>
                </c:pt>
                <c:pt idx="71">
                  <c:v>8784732.842570834</c:v>
                </c:pt>
                <c:pt idx="72">
                  <c:v>8733471.860100685</c:v>
                </c:pt>
                <c:pt idx="73">
                  <c:v>8666920.10686562</c:v>
                </c:pt>
                <c:pt idx="74">
                  <c:v>8628500.397159101</c:v>
                </c:pt>
                <c:pt idx="75">
                  <c:v>8562749.081059698</c:v>
                </c:pt>
                <c:pt idx="76">
                  <c:v>8515114.034343248</c:v>
                </c:pt>
                <c:pt idx="77">
                  <c:v>8473767.407445151</c:v>
                </c:pt>
                <c:pt idx="78">
                  <c:v>8416602.443315817</c:v>
                </c:pt>
                <c:pt idx="79">
                  <c:v>8368148.553095825</c:v>
                </c:pt>
                <c:pt idx="80">
                  <c:v>8323740.52548835</c:v>
                </c:pt>
                <c:pt idx="81">
                  <c:v>8287710.354022615</c:v>
                </c:pt>
                <c:pt idx="82">
                  <c:v>8244665.984309838</c:v>
                </c:pt>
                <c:pt idx="83">
                  <c:v>8203228.837551097</c:v>
                </c:pt>
                <c:pt idx="84">
                  <c:v>8161884.731257559</c:v>
                </c:pt>
                <c:pt idx="85">
                  <c:v>8117684.806716575</c:v>
                </c:pt>
                <c:pt idx="86">
                  <c:v>8085009.439269221</c:v>
                </c:pt>
                <c:pt idx="87">
                  <c:v>8043370.592703482</c:v>
                </c:pt>
                <c:pt idx="88">
                  <c:v>8012201.93015027</c:v>
                </c:pt>
                <c:pt idx="89">
                  <c:v>7980263.522660794</c:v>
                </c:pt>
                <c:pt idx="90">
                  <c:v>7947477.597939064</c:v>
                </c:pt>
                <c:pt idx="91">
                  <c:v>7909495.505964633</c:v>
                </c:pt>
                <c:pt idx="92">
                  <c:v>7886155.033697647</c:v>
                </c:pt>
                <c:pt idx="93">
                  <c:v>7849802.252460424</c:v>
                </c:pt>
                <c:pt idx="94">
                  <c:v>7823621.29954647</c:v>
                </c:pt>
                <c:pt idx="95">
                  <c:v>7801874.452769051</c:v>
                </c:pt>
                <c:pt idx="96">
                  <c:v>7769237.857965044</c:v>
                </c:pt>
                <c:pt idx="97">
                  <c:v>7738997.461661682</c:v>
                </c:pt>
                <c:pt idx="98">
                  <c:v>7710413.961861913</c:v>
                </c:pt>
                <c:pt idx="99">
                  <c:v>7686323.279811959</c:v>
                </c:pt>
                <c:pt idx="100">
                  <c:v>7659188.721023333</c:v>
                </c:pt>
                <c:pt idx="101">
                  <c:v>7633537.628442327</c:v>
                </c:pt>
                <c:pt idx="102">
                  <c:v>7608155.687395793</c:v>
                </c:pt>
                <c:pt idx="103">
                  <c:v>7581426.209737798</c:v>
                </c:pt>
                <c:pt idx="104">
                  <c:v>7561744.483922051</c:v>
                </c:pt>
                <c:pt idx="105">
                  <c:v>7535635.210715476</c:v>
                </c:pt>
                <c:pt idx="106">
                  <c:v>7514651.422941187</c:v>
                </c:pt>
                <c:pt idx="107">
                  <c:v>7493419.895826619</c:v>
                </c:pt>
                <c:pt idx="108">
                  <c:v>7472020.281621343</c:v>
                </c:pt>
                <c:pt idx="109">
                  <c:v>7447602.14504256</c:v>
                </c:pt>
                <c:pt idx="110">
                  <c:v>7431402.243244207</c:v>
                </c:pt>
                <c:pt idx="111">
                  <c:v>7407968.723035524</c:v>
                </c:pt>
                <c:pt idx="112">
                  <c:v>7390406.071424401</c:v>
                </c:pt>
                <c:pt idx="113">
                  <c:v>7376300.307620078</c:v>
                </c:pt>
                <c:pt idx="114">
                  <c:v>7355051.321662175</c:v>
                </c:pt>
                <c:pt idx="115">
                  <c:v>7334830.770933619</c:v>
                </c:pt>
                <c:pt idx="116">
                  <c:v>7315425.039991581</c:v>
                </c:pt>
                <c:pt idx="117">
                  <c:v>7298738.296516616</c:v>
                </c:pt>
                <c:pt idx="118">
                  <c:v>7280176.69210617</c:v>
                </c:pt>
                <c:pt idx="119">
                  <c:v>7262764.812749024</c:v>
                </c:pt>
                <c:pt idx="120">
                  <c:v>7245282.04413643</c:v>
                </c:pt>
                <c:pt idx="121">
                  <c:v>7227160.412125653</c:v>
                </c:pt>
                <c:pt idx="122">
                  <c:v>7213704.357706079</c:v>
                </c:pt>
                <c:pt idx="123">
                  <c:v>7195681.718813358</c:v>
                </c:pt>
                <c:pt idx="124">
                  <c:v>7180605.374964051</c:v>
                </c:pt>
                <c:pt idx="125">
                  <c:v>7165535.248442761</c:v>
                </c:pt>
                <c:pt idx="126">
                  <c:v>7150615.113295525</c:v>
                </c:pt>
                <c:pt idx="127">
                  <c:v>7133575.420430878</c:v>
                </c:pt>
                <c:pt idx="128">
                  <c:v>7121587.840223242</c:v>
                </c:pt>
                <c:pt idx="129">
                  <c:v>7105098.177219291</c:v>
                </c:pt>
                <c:pt idx="130">
                  <c:v>7092137.92483267</c:v>
                </c:pt>
                <c:pt idx="131">
                  <c:v>7081984.997741273</c:v>
                </c:pt>
                <c:pt idx="132">
                  <c:v>7066879.43834403</c:v>
                </c:pt>
                <c:pt idx="133">
                  <c:v>7052386.466957133</c:v>
                </c:pt>
                <c:pt idx="134">
                  <c:v>7038348.349769763</c:v>
                </c:pt>
                <c:pt idx="135">
                  <c:v>7026099.666452802</c:v>
                </c:pt>
                <c:pt idx="136">
                  <c:v>7012492.877250258</c:v>
                </c:pt>
                <c:pt idx="137">
                  <c:v>7005129.173587343</c:v>
                </c:pt>
                <c:pt idx="138">
                  <c:v>6992700.877867139</c:v>
                </c:pt>
                <c:pt idx="139">
                  <c:v>6978671.505348923</c:v>
                </c:pt>
                <c:pt idx="140">
                  <c:v>6967607.904441604</c:v>
                </c:pt>
                <c:pt idx="141">
                  <c:v>6954389.593925571</c:v>
                </c:pt>
                <c:pt idx="142">
                  <c:v>6942723.194347473</c:v>
                </c:pt>
                <c:pt idx="143">
                  <c:v>6931112.606045368</c:v>
                </c:pt>
                <c:pt idx="144">
                  <c:v>6919798.61911863</c:v>
                </c:pt>
                <c:pt idx="145">
                  <c:v>6906999.315535054</c:v>
                </c:pt>
                <c:pt idx="146">
                  <c:v>6896451.64908572</c:v>
                </c:pt>
                <c:pt idx="147">
                  <c:v>6887287.576828998</c:v>
                </c:pt>
                <c:pt idx="148">
                  <c:v>6878225.81012149</c:v>
                </c:pt>
                <c:pt idx="149">
                  <c:v>6866586.328558189</c:v>
                </c:pt>
                <c:pt idx="150">
                  <c:v>6855634.424717865</c:v>
                </c:pt>
                <c:pt idx="151">
                  <c:v>6844630.35140571</c:v>
                </c:pt>
                <c:pt idx="152">
                  <c:v>6833748.47214088</c:v>
                </c:pt>
                <c:pt idx="153">
                  <c:v>6823934.996515143</c:v>
                </c:pt>
                <c:pt idx="154">
                  <c:v>6813102.603379261</c:v>
                </c:pt>
                <c:pt idx="155">
                  <c:v>6803210.924355545</c:v>
                </c:pt>
                <c:pt idx="156">
                  <c:v>6796476.159037739</c:v>
                </c:pt>
                <c:pt idx="157">
                  <c:v>6787169.946352544</c:v>
                </c:pt>
                <c:pt idx="158">
                  <c:v>6776781.13710572</c:v>
                </c:pt>
                <c:pt idx="159">
                  <c:v>6766814.025228706</c:v>
                </c:pt>
                <c:pt idx="160">
                  <c:v>6757837.01343887</c:v>
                </c:pt>
                <c:pt idx="161">
                  <c:v>6748876.206549272</c:v>
                </c:pt>
                <c:pt idx="162">
                  <c:v>6740274.017403027</c:v>
                </c:pt>
                <c:pt idx="163">
                  <c:v>6730329.735541152</c:v>
                </c:pt>
                <c:pt idx="164">
                  <c:v>6721465.996204058</c:v>
                </c:pt>
                <c:pt idx="165">
                  <c:v>6714055.339601721</c:v>
                </c:pt>
                <c:pt idx="166">
                  <c:v>6706416.408669129</c:v>
                </c:pt>
                <c:pt idx="167">
                  <c:v>6697276.65349812</c:v>
                </c:pt>
                <c:pt idx="168">
                  <c:v>6688682.515464282</c:v>
                </c:pt>
                <c:pt idx="169">
                  <c:v>6680323.111590866</c:v>
                </c:pt>
                <c:pt idx="170">
                  <c:v>6672017.507532919</c:v>
                </c:pt>
                <c:pt idx="171">
                  <c:v>6664425.000454519</c:v>
                </c:pt>
                <c:pt idx="172">
                  <c:v>6655709.85818063</c:v>
                </c:pt>
                <c:pt idx="173">
                  <c:v>6647649.069054596</c:v>
                </c:pt>
                <c:pt idx="174">
                  <c:v>6641643.440632499</c:v>
                </c:pt>
                <c:pt idx="175">
                  <c:v>6634411.110208154</c:v>
                </c:pt>
                <c:pt idx="176">
                  <c:v>6626117.845783708</c:v>
                </c:pt>
                <c:pt idx="177">
                  <c:v>6618219.031528553</c:v>
                </c:pt>
                <c:pt idx="178">
                  <c:v>6610921.488929558</c:v>
                </c:pt>
                <c:pt idx="179">
                  <c:v>6603715.926158749</c:v>
                </c:pt>
                <c:pt idx="180">
                  <c:v>6597075.156400017</c:v>
                </c:pt>
                <c:pt idx="181">
                  <c:v>6589175.035481839</c:v>
                </c:pt>
                <c:pt idx="182">
                  <c:v>6581833.447264018</c:v>
                </c:pt>
                <c:pt idx="183">
                  <c:v>6576112.491298508</c:v>
                </c:pt>
                <c:pt idx="184">
                  <c:v>6569681.905594083</c:v>
                </c:pt>
                <c:pt idx="185">
                  <c:v>6562262.997767319</c:v>
                </c:pt>
                <c:pt idx="186">
                  <c:v>6555172.574478776</c:v>
                </c:pt>
                <c:pt idx="187">
                  <c:v>6548583.513706655</c:v>
                </c:pt>
                <c:pt idx="188">
                  <c:v>6542076.696322142</c:v>
                </c:pt>
                <c:pt idx="189">
                  <c:v>6536038.710208597</c:v>
                </c:pt>
                <c:pt idx="190">
                  <c:v>6528843.568726046</c:v>
                </c:pt>
                <c:pt idx="191">
                  <c:v>6522247.393557387</c:v>
                </c:pt>
                <c:pt idx="192">
                  <c:v>6516896.032425519</c:v>
                </c:pt>
                <c:pt idx="193">
                  <c:v>6511382.20408415</c:v>
                </c:pt>
                <c:pt idx="194">
                  <c:v>6504649.32362284</c:v>
                </c:pt>
                <c:pt idx="195">
                  <c:v>6498284.514116568</c:v>
                </c:pt>
                <c:pt idx="196">
                  <c:v>6492128.269560706</c:v>
                </c:pt>
                <c:pt idx="197">
                  <c:v>6486091.465943326</c:v>
                </c:pt>
                <c:pt idx="198">
                  <c:v>6480850.321558631</c:v>
                </c:pt>
                <c:pt idx="199">
                  <c:v>6474511.862772072</c:v>
                </c:pt>
                <c:pt idx="200">
                  <c:v>6468358.610457221</c:v>
                </c:pt>
                <c:pt idx="201">
                  <c:v>6464132.862032527</c:v>
                </c:pt>
                <c:pt idx="202">
                  <c:v>6458648.989706554</c:v>
                </c:pt>
                <c:pt idx="203">
                  <c:v>6452577.99060251</c:v>
                </c:pt>
                <c:pt idx="204">
                  <c:v>6446605.906742485</c:v>
                </c:pt>
                <c:pt idx="205">
                  <c:v>6441403.49305532</c:v>
                </c:pt>
                <c:pt idx="206">
                  <c:v>6436343.946142531</c:v>
                </c:pt>
                <c:pt idx="207">
                  <c:v>6431526.084791764</c:v>
                </c:pt>
                <c:pt idx="208">
                  <c:v>6425505.072335172</c:v>
                </c:pt>
                <c:pt idx="209">
                  <c:v>6420113.413892481</c:v>
                </c:pt>
                <c:pt idx="210">
                  <c:v>6415211.65198095</c:v>
                </c:pt>
                <c:pt idx="211">
                  <c:v>6411199.693907078</c:v>
                </c:pt>
                <c:pt idx="212">
                  <c:v>6405766.679935012</c:v>
                </c:pt>
                <c:pt idx="213">
                  <c:v>6400732.543242218</c:v>
                </c:pt>
                <c:pt idx="214">
                  <c:v>6395503.381010604</c:v>
                </c:pt>
                <c:pt idx="215">
                  <c:v>6390361.13991729</c:v>
                </c:pt>
                <c:pt idx="216">
                  <c:v>6386252.362362694</c:v>
                </c:pt>
                <c:pt idx="217">
                  <c:v>6381270.376252529</c:v>
                </c:pt>
                <c:pt idx="218">
                  <c:v>6376136.912758107</c:v>
                </c:pt>
                <c:pt idx="219">
                  <c:v>6373333.912845489</c:v>
                </c:pt>
                <c:pt idx="220">
                  <c:v>6368633.557071434</c:v>
                </c:pt>
                <c:pt idx="221">
                  <c:v>6363758.928615848</c:v>
                </c:pt>
                <c:pt idx="222">
                  <c:v>6358729.99984248</c:v>
                </c:pt>
                <c:pt idx="223">
                  <c:v>6354763.908912571</c:v>
                </c:pt>
                <c:pt idx="224">
                  <c:v>6351056.574135878</c:v>
                </c:pt>
                <c:pt idx="225">
                  <c:v>6347361.507456941</c:v>
                </c:pt>
                <c:pt idx="226">
                  <c:v>6342396.800694264</c:v>
                </c:pt>
                <c:pt idx="227">
                  <c:v>6338128.656513928</c:v>
                </c:pt>
                <c:pt idx="228">
                  <c:v>6333562.395458766</c:v>
                </c:pt>
                <c:pt idx="229">
                  <c:v>6330954.435023353</c:v>
                </c:pt>
                <c:pt idx="230">
                  <c:v>6326744.158932681</c:v>
                </c:pt>
                <c:pt idx="231">
                  <c:v>6323036.85170866</c:v>
                </c:pt>
                <c:pt idx="232">
                  <c:v>6318724.556021806</c:v>
                </c:pt>
                <c:pt idx="233">
                  <c:v>6314386.830956909</c:v>
                </c:pt>
                <c:pt idx="234">
                  <c:v>6311280.252998369</c:v>
                </c:pt>
                <c:pt idx="235">
                  <c:v>6307610.96207565</c:v>
                </c:pt>
                <c:pt idx="236">
                  <c:v>6303479.95900021</c:v>
                </c:pt>
                <c:pt idx="237">
                  <c:v>6302098.281213352</c:v>
                </c:pt>
                <c:pt idx="238">
                  <c:v>6298155.161816086</c:v>
                </c:pt>
                <c:pt idx="239">
                  <c:v>6294437.313149527</c:v>
                </c:pt>
                <c:pt idx="240">
                  <c:v>6290281.641341768</c:v>
                </c:pt>
                <c:pt idx="241">
                  <c:v>6287453.354753261</c:v>
                </c:pt>
                <c:pt idx="242">
                  <c:v>6285071.577165474</c:v>
                </c:pt>
                <c:pt idx="243">
                  <c:v>6282507.396554905</c:v>
                </c:pt>
                <c:pt idx="244">
                  <c:v>6278567.137554628</c:v>
                </c:pt>
                <c:pt idx="245">
                  <c:v>6275393.441635827</c:v>
                </c:pt>
                <c:pt idx="246">
                  <c:v>6271190.611349756</c:v>
                </c:pt>
                <c:pt idx="247">
                  <c:v>6269798.879781782</c:v>
                </c:pt>
                <c:pt idx="248">
                  <c:v>6266672.101733746</c:v>
                </c:pt>
                <c:pt idx="249">
                  <c:v>6264224.868576709</c:v>
                </c:pt>
                <c:pt idx="250">
                  <c:v>6260811.373541705</c:v>
                </c:pt>
                <c:pt idx="251">
                  <c:v>6257181.230794112</c:v>
                </c:pt>
                <c:pt idx="252">
                  <c:v>6254909.582189232</c:v>
                </c:pt>
                <c:pt idx="253">
                  <c:v>6252369.168169233</c:v>
                </c:pt>
                <c:pt idx="254">
                  <c:v>6249089.603247253</c:v>
                </c:pt>
                <c:pt idx="255">
                  <c:v>6248906.085417502</c:v>
                </c:pt>
                <c:pt idx="256">
                  <c:v>6245669.03804874</c:v>
                </c:pt>
                <c:pt idx="257">
                  <c:v>6242869.568540803</c:v>
                </c:pt>
                <c:pt idx="258">
                  <c:v>6239288.255625942</c:v>
                </c:pt>
                <c:pt idx="259">
                  <c:v>6237224.410054454</c:v>
                </c:pt>
                <c:pt idx="260">
                  <c:v>6235868.316892096</c:v>
                </c:pt>
                <c:pt idx="261">
                  <c:v>6234272.261400565</c:v>
                </c:pt>
                <c:pt idx="262">
                  <c:v>6231087.009590843</c:v>
                </c:pt>
                <c:pt idx="263">
                  <c:v>6228710.075545985</c:v>
                </c:pt>
                <c:pt idx="264">
                  <c:v>6224848.105672064</c:v>
                </c:pt>
                <c:pt idx="265">
                  <c:v>6224270.812756343</c:v>
                </c:pt>
                <c:pt idx="266">
                  <c:v>6221885.930078765</c:v>
                </c:pt>
                <c:pt idx="267">
                  <c:v>6220468.242514388</c:v>
                </c:pt>
                <c:pt idx="268">
                  <c:v>6217777.804856945</c:v>
                </c:pt>
                <c:pt idx="269">
                  <c:v>6214620.247120198</c:v>
                </c:pt>
                <c:pt idx="270">
                  <c:v>6212986.003196434</c:v>
                </c:pt>
                <c:pt idx="271">
                  <c:v>6213291.977092323</c:v>
                </c:pt>
                <c:pt idx="272">
                  <c:v>6210403.519428366</c:v>
                </c:pt>
                <c:pt idx="273">
                  <c:v>6210889.272195909</c:v>
                </c:pt>
                <c:pt idx="274">
                  <c:v>6208366.413667883</c:v>
                </c:pt>
                <c:pt idx="275">
                  <c:v>6208706.155310028</c:v>
                </c:pt>
                <c:pt idx="276">
                  <c:v>6204988.283833651</c:v>
                </c:pt>
                <c:pt idx="277">
                  <c:v>6203454.812725692</c:v>
                </c:pt>
                <c:pt idx="278">
                  <c:v>6203560.143269738</c:v>
                </c:pt>
                <c:pt idx="279">
                  <c:v>6203222.561959002</c:v>
                </c:pt>
                <c:pt idx="280">
                  <c:v>6203583.317660035</c:v>
                </c:pt>
                <c:pt idx="281">
                  <c:v>6204037.863671862</c:v>
                </c:pt>
                <c:pt idx="282">
                  <c:v>6200938.737711863</c:v>
                </c:pt>
                <c:pt idx="283">
                  <c:v>6202273.851487022</c:v>
                </c:pt>
                <c:pt idx="284">
                  <c:v>6203783.381090118</c:v>
                </c:pt>
                <c:pt idx="285">
                  <c:v>6203904.349893916</c:v>
                </c:pt>
                <c:pt idx="286">
                  <c:v>6203030.500429989</c:v>
                </c:pt>
                <c:pt idx="287">
                  <c:v>6204512.645228603</c:v>
                </c:pt>
                <c:pt idx="288">
                  <c:v>6201897.718788394</c:v>
                </c:pt>
                <c:pt idx="289">
                  <c:v>6203041.015402992</c:v>
                </c:pt>
                <c:pt idx="290">
                  <c:v>6203022.125234259</c:v>
                </c:pt>
                <c:pt idx="291">
                  <c:v>6202936.495684042</c:v>
                </c:pt>
                <c:pt idx="292">
                  <c:v>6202852.501429686</c:v>
                </c:pt>
                <c:pt idx="293">
                  <c:v>6203340.043916405</c:v>
                </c:pt>
                <c:pt idx="294">
                  <c:v>6203026.240170638</c:v>
                </c:pt>
                <c:pt idx="295">
                  <c:v>6202223.26468677</c:v>
                </c:pt>
                <c:pt idx="296">
                  <c:v>6202199.936957629</c:v>
                </c:pt>
                <c:pt idx="297">
                  <c:v>6201853.950683606</c:v>
                </c:pt>
                <c:pt idx="298">
                  <c:v>6202176.697016638</c:v>
                </c:pt>
                <c:pt idx="299">
                  <c:v>6202257.120852108</c:v>
                </c:pt>
                <c:pt idx="300">
                  <c:v>6201958.001676917</c:v>
                </c:pt>
                <c:pt idx="301">
                  <c:v>6202090.2670282</c:v>
                </c:pt>
                <c:pt idx="302">
                  <c:v>6202070.308840151</c:v>
                </c:pt>
                <c:pt idx="303">
                  <c:v>6202155.967356833</c:v>
                </c:pt>
                <c:pt idx="304">
                  <c:v>6202268.8608321</c:v>
                </c:pt>
                <c:pt idx="305">
                  <c:v>6202210.355769613</c:v>
                </c:pt>
                <c:pt idx="306">
                  <c:v>6202334.030073772</c:v>
                </c:pt>
                <c:pt idx="307">
                  <c:v>6202597.893620824</c:v>
                </c:pt>
                <c:pt idx="308">
                  <c:v>6202345.160729241</c:v>
                </c:pt>
                <c:pt idx="309">
                  <c:v>6202586.843927081</c:v>
                </c:pt>
                <c:pt idx="310">
                  <c:v>6202951.730375709</c:v>
                </c:pt>
                <c:pt idx="311">
                  <c:v>6202654.212274411</c:v>
                </c:pt>
                <c:pt idx="312">
                  <c:v>6202691.071456253</c:v>
                </c:pt>
                <c:pt idx="313">
                  <c:v>6202756.318316297</c:v>
                </c:pt>
                <c:pt idx="314">
                  <c:v>6202725.071126054</c:v>
                </c:pt>
                <c:pt idx="315">
                  <c:v>6202873.314397305</c:v>
                </c:pt>
                <c:pt idx="316">
                  <c:v>6202709.620457198</c:v>
                </c:pt>
                <c:pt idx="317">
                  <c:v>6202640.236385792</c:v>
                </c:pt>
                <c:pt idx="318">
                  <c:v>6202813.340709452</c:v>
                </c:pt>
                <c:pt idx="319">
                  <c:v>6202951.230879482</c:v>
                </c:pt>
                <c:pt idx="320">
                  <c:v>6202940.435385495</c:v>
                </c:pt>
                <c:pt idx="321">
                  <c:v>6202964.438467538</c:v>
                </c:pt>
                <c:pt idx="322">
                  <c:v>6202913.629656266</c:v>
                </c:pt>
                <c:pt idx="323">
                  <c:v>6202962.876515304</c:v>
                </c:pt>
                <c:pt idx="324">
                  <c:v>6202952.398133152</c:v>
                </c:pt>
                <c:pt idx="325">
                  <c:v>6202894.471173502</c:v>
                </c:pt>
                <c:pt idx="326">
                  <c:v>6203188.570594792</c:v>
                </c:pt>
                <c:pt idx="327">
                  <c:v>6203218.999015069</c:v>
                </c:pt>
                <c:pt idx="328">
                  <c:v>6203248.155483418</c:v>
                </c:pt>
                <c:pt idx="329">
                  <c:v>6203265.915803168</c:v>
                </c:pt>
                <c:pt idx="330">
                  <c:v>6203310.667750301</c:v>
                </c:pt>
                <c:pt idx="331">
                  <c:v>6203297.088426927</c:v>
                </c:pt>
                <c:pt idx="332">
                  <c:v>6203298.585335361</c:v>
                </c:pt>
                <c:pt idx="333">
                  <c:v>6203294.475474527</c:v>
                </c:pt>
                <c:pt idx="334">
                  <c:v>6203334.320765604</c:v>
                </c:pt>
                <c:pt idx="335">
                  <c:v>6203236.20811178</c:v>
                </c:pt>
                <c:pt idx="336">
                  <c:v>6203330.913088444</c:v>
                </c:pt>
                <c:pt idx="337">
                  <c:v>6203368.707243612</c:v>
                </c:pt>
                <c:pt idx="338">
                  <c:v>6203375.384751723</c:v>
                </c:pt>
                <c:pt idx="339">
                  <c:v>6203373.994201244</c:v>
                </c:pt>
                <c:pt idx="340">
                  <c:v>6203349.063049207</c:v>
                </c:pt>
                <c:pt idx="341">
                  <c:v>6203380.574042412</c:v>
                </c:pt>
                <c:pt idx="342">
                  <c:v>6203412.337737525</c:v>
                </c:pt>
                <c:pt idx="343">
                  <c:v>6203408.896330618</c:v>
                </c:pt>
                <c:pt idx="344">
                  <c:v>6203420.204521011</c:v>
                </c:pt>
                <c:pt idx="345">
                  <c:v>6203442.994782919</c:v>
                </c:pt>
                <c:pt idx="346">
                  <c:v>6203399.692238638</c:v>
                </c:pt>
                <c:pt idx="347">
                  <c:v>6203384.019115165</c:v>
                </c:pt>
                <c:pt idx="348">
                  <c:v>6203420.728431585</c:v>
                </c:pt>
                <c:pt idx="349">
                  <c:v>6203433.095264462</c:v>
                </c:pt>
                <c:pt idx="350">
                  <c:v>6203428.364649661</c:v>
                </c:pt>
                <c:pt idx="351">
                  <c:v>6203443.340618155</c:v>
                </c:pt>
                <c:pt idx="352">
                  <c:v>6203445.076405153</c:v>
                </c:pt>
                <c:pt idx="353">
                  <c:v>6203454.444670417</c:v>
                </c:pt>
                <c:pt idx="354">
                  <c:v>6203452.414186328</c:v>
                </c:pt>
                <c:pt idx="355">
                  <c:v>6203479.944351763</c:v>
                </c:pt>
                <c:pt idx="356">
                  <c:v>6203490.361397814</c:v>
                </c:pt>
                <c:pt idx="357">
                  <c:v>6203502.478610468</c:v>
                </c:pt>
                <c:pt idx="358">
                  <c:v>6203484.969715032</c:v>
                </c:pt>
                <c:pt idx="359">
                  <c:v>6203481.645147814</c:v>
                </c:pt>
                <c:pt idx="360">
                  <c:v>6203475.807584974</c:v>
                </c:pt>
                <c:pt idx="361">
                  <c:v>6203478.935849078</c:v>
                </c:pt>
                <c:pt idx="362">
                  <c:v>6203492.47258</c:v>
                </c:pt>
                <c:pt idx="363">
                  <c:v>6203485.927531544</c:v>
                </c:pt>
                <c:pt idx="364">
                  <c:v>6203484.192398224</c:v>
                </c:pt>
                <c:pt idx="365">
                  <c:v>6203482.078330995</c:v>
                </c:pt>
                <c:pt idx="366">
                  <c:v>6203479.357408337</c:v>
                </c:pt>
                <c:pt idx="367">
                  <c:v>6203476.886126973</c:v>
                </c:pt>
                <c:pt idx="368">
                  <c:v>6203486.169349012</c:v>
                </c:pt>
                <c:pt idx="369">
                  <c:v>6203480.355512443</c:v>
                </c:pt>
                <c:pt idx="370">
                  <c:v>6203496.769780565</c:v>
                </c:pt>
                <c:pt idx="371">
                  <c:v>6203494.046821681</c:v>
                </c:pt>
                <c:pt idx="372">
                  <c:v>6203504.729304698</c:v>
                </c:pt>
                <c:pt idx="373">
                  <c:v>6203506.875120225</c:v>
                </c:pt>
                <c:pt idx="374">
                  <c:v>6203500.660442889</c:v>
                </c:pt>
                <c:pt idx="375">
                  <c:v>6203514.711849242</c:v>
                </c:pt>
                <c:pt idx="376">
                  <c:v>6203502.538751615</c:v>
                </c:pt>
                <c:pt idx="377">
                  <c:v>6203511.113908231</c:v>
                </c:pt>
                <c:pt idx="378">
                  <c:v>6203515.331607442</c:v>
                </c:pt>
                <c:pt idx="379">
                  <c:v>6203513.797864722</c:v>
                </c:pt>
                <c:pt idx="380">
                  <c:v>6203513.392742689</c:v>
                </c:pt>
                <c:pt idx="381">
                  <c:v>6203508.562014583</c:v>
                </c:pt>
                <c:pt idx="382">
                  <c:v>6203513.548057704</c:v>
                </c:pt>
                <c:pt idx="383">
                  <c:v>6203511.164948177</c:v>
                </c:pt>
                <c:pt idx="384">
                  <c:v>6203517.034183457</c:v>
                </c:pt>
                <c:pt idx="385">
                  <c:v>6203524.70850794</c:v>
                </c:pt>
                <c:pt idx="386">
                  <c:v>6203511.967018719</c:v>
                </c:pt>
                <c:pt idx="387">
                  <c:v>6203517.951655177</c:v>
                </c:pt>
                <c:pt idx="388">
                  <c:v>6203512.029660993</c:v>
                </c:pt>
                <c:pt idx="389">
                  <c:v>6203513.610773468</c:v>
                </c:pt>
                <c:pt idx="390">
                  <c:v>6203511.229260995</c:v>
                </c:pt>
                <c:pt idx="391">
                  <c:v>6203513.676996591</c:v>
                </c:pt>
                <c:pt idx="392">
                  <c:v>6203514.748748318</c:v>
                </c:pt>
                <c:pt idx="393">
                  <c:v>6203514.862832024</c:v>
                </c:pt>
                <c:pt idx="394">
                  <c:v>6203520.228548687</c:v>
                </c:pt>
                <c:pt idx="395">
                  <c:v>6203518.047859671</c:v>
                </c:pt>
                <c:pt idx="396">
                  <c:v>6203522.54211127</c:v>
                </c:pt>
                <c:pt idx="397">
                  <c:v>6203519.147287924</c:v>
                </c:pt>
                <c:pt idx="398">
                  <c:v>6203520.422366688</c:v>
                </c:pt>
                <c:pt idx="399">
                  <c:v>6203522.424166794</c:v>
                </c:pt>
                <c:pt idx="400">
                  <c:v>6203522.104392565</c:v>
                </c:pt>
                <c:pt idx="401">
                  <c:v>6203524.651351128</c:v>
                </c:pt>
                <c:pt idx="402">
                  <c:v>6203521.815402696</c:v>
                </c:pt>
                <c:pt idx="403">
                  <c:v>6203524.244130612</c:v>
                </c:pt>
                <c:pt idx="404">
                  <c:v>6203524.097426679</c:v>
                </c:pt>
                <c:pt idx="405">
                  <c:v>6203522.930979349</c:v>
                </c:pt>
                <c:pt idx="406">
                  <c:v>6203520.905816124</c:v>
                </c:pt>
                <c:pt idx="407">
                  <c:v>6203523.146571382</c:v>
                </c:pt>
                <c:pt idx="408">
                  <c:v>6203524.087035068</c:v>
                </c:pt>
                <c:pt idx="409">
                  <c:v>6203525.452459161</c:v>
                </c:pt>
                <c:pt idx="410">
                  <c:v>6203526.070005517</c:v>
                </c:pt>
                <c:pt idx="411">
                  <c:v>6203525.768547031</c:v>
                </c:pt>
                <c:pt idx="412">
                  <c:v>6203524.328377635</c:v>
                </c:pt>
                <c:pt idx="413">
                  <c:v>6203524.429782169</c:v>
                </c:pt>
                <c:pt idx="414">
                  <c:v>6203524.072059419</c:v>
                </c:pt>
                <c:pt idx="415">
                  <c:v>6203525.023781983</c:v>
                </c:pt>
                <c:pt idx="416">
                  <c:v>6203525.049168919</c:v>
                </c:pt>
                <c:pt idx="417">
                  <c:v>6203524.792467693</c:v>
                </c:pt>
                <c:pt idx="418">
                  <c:v>6203525.520576593</c:v>
                </c:pt>
                <c:pt idx="419">
                  <c:v>6203524.23441445</c:v>
                </c:pt>
                <c:pt idx="420">
                  <c:v>6203524.402227792</c:v>
                </c:pt>
                <c:pt idx="421">
                  <c:v>6203525.478795092</c:v>
                </c:pt>
                <c:pt idx="422">
                  <c:v>6203525.447941364</c:v>
                </c:pt>
                <c:pt idx="423">
                  <c:v>6203526.07078382</c:v>
                </c:pt>
                <c:pt idx="424">
                  <c:v>6203525.336104595</c:v>
                </c:pt>
                <c:pt idx="425">
                  <c:v>6203525.737603133</c:v>
                </c:pt>
                <c:pt idx="426">
                  <c:v>6203525.511564231</c:v>
                </c:pt>
                <c:pt idx="427">
                  <c:v>6203526.38264753</c:v>
                </c:pt>
                <c:pt idx="428">
                  <c:v>6203526.775201711</c:v>
                </c:pt>
                <c:pt idx="429">
                  <c:v>6203526.241969202</c:v>
                </c:pt>
                <c:pt idx="430">
                  <c:v>6203526.279862035</c:v>
                </c:pt>
                <c:pt idx="431">
                  <c:v>6203526.714005568</c:v>
                </c:pt>
                <c:pt idx="432">
                  <c:v>6203526.980343348</c:v>
                </c:pt>
                <c:pt idx="433">
                  <c:v>6203526.725546696</c:v>
                </c:pt>
                <c:pt idx="434">
                  <c:v>6203527.031082782</c:v>
                </c:pt>
                <c:pt idx="435">
                  <c:v>6203526.805600972</c:v>
                </c:pt>
                <c:pt idx="436">
                  <c:v>6203526.89602047</c:v>
                </c:pt>
                <c:pt idx="437">
                  <c:v>6203526.739960551</c:v>
                </c:pt>
                <c:pt idx="438">
                  <c:v>6203526.900767115</c:v>
                </c:pt>
                <c:pt idx="439">
                  <c:v>6203527.026052873</c:v>
                </c:pt>
                <c:pt idx="440">
                  <c:v>6203527.190842201</c:v>
                </c:pt>
                <c:pt idx="441">
                  <c:v>6203527.279120682</c:v>
                </c:pt>
                <c:pt idx="442">
                  <c:v>6203527.092902694</c:v>
                </c:pt>
                <c:pt idx="443">
                  <c:v>6203527.27012095</c:v>
                </c:pt>
                <c:pt idx="444">
                  <c:v>6203527.395639153</c:v>
                </c:pt>
                <c:pt idx="445">
                  <c:v>6203527.315415947</c:v>
                </c:pt>
                <c:pt idx="446">
                  <c:v>6203527.763875585</c:v>
                </c:pt>
                <c:pt idx="447">
                  <c:v>6203527.728885148</c:v>
                </c:pt>
                <c:pt idx="448">
                  <c:v>6203527.794206676</c:v>
                </c:pt>
                <c:pt idx="449">
                  <c:v>6203527.812509607</c:v>
                </c:pt>
                <c:pt idx="450">
                  <c:v>6203527.991131027</c:v>
                </c:pt>
                <c:pt idx="451">
                  <c:v>6203527.90404305</c:v>
                </c:pt>
                <c:pt idx="452">
                  <c:v>6203527.930948049</c:v>
                </c:pt>
                <c:pt idx="453">
                  <c:v>6203527.908648735</c:v>
                </c:pt>
                <c:pt idx="454">
                  <c:v>6203527.949811623</c:v>
                </c:pt>
                <c:pt idx="455">
                  <c:v>6203527.591501176</c:v>
                </c:pt>
                <c:pt idx="456">
                  <c:v>6203527.867973772</c:v>
                </c:pt>
                <c:pt idx="457">
                  <c:v>6203528.161419434</c:v>
                </c:pt>
                <c:pt idx="458">
                  <c:v>6203528.153305031</c:v>
                </c:pt>
                <c:pt idx="459">
                  <c:v>6203528.131713538</c:v>
                </c:pt>
                <c:pt idx="460">
                  <c:v>6203528.115007964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Main!$E$2:$E$462</c:f>
              <c:numCache>
                <c:formatCode>General</c:formatCode>
                <c:ptCount val="461"/>
                <c:pt idx="0">
                  <c:v>7270666.740939139</c:v>
                </c:pt>
                <c:pt idx="1">
                  <c:v>7270666.740939139</c:v>
                </c:pt>
                <c:pt idx="2">
                  <c:v>7270666.740939139</c:v>
                </c:pt>
                <c:pt idx="3">
                  <c:v>7270666.740939139</c:v>
                </c:pt>
                <c:pt idx="4">
                  <c:v>7270666.740939139</c:v>
                </c:pt>
                <c:pt idx="5">
                  <c:v>7270666.740939139</c:v>
                </c:pt>
                <c:pt idx="6">
                  <c:v>7270666.740939139</c:v>
                </c:pt>
                <c:pt idx="7">
                  <c:v>7270666.740939139</c:v>
                </c:pt>
                <c:pt idx="8">
                  <c:v>7270666.740939139</c:v>
                </c:pt>
                <c:pt idx="9">
                  <c:v>7270666.740939139</c:v>
                </c:pt>
                <c:pt idx="10">
                  <c:v>7270666.740939139</c:v>
                </c:pt>
                <c:pt idx="11">
                  <c:v>7270666.740939139</c:v>
                </c:pt>
                <c:pt idx="12">
                  <c:v>7270666.740939139</c:v>
                </c:pt>
                <c:pt idx="13">
                  <c:v>7270666.740939139</c:v>
                </c:pt>
                <c:pt idx="14">
                  <c:v>7270666.740939139</c:v>
                </c:pt>
                <c:pt idx="15">
                  <c:v>7270666.740939139</c:v>
                </c:pt>
                <c:pt idx="16">
                  <c:v>7270666.740939139</c:v>
                </c:pt>
                <c:pt idx="17">
                  <c:v>7270666.740939139</c:v>
                </c:pt>
                <c:pt idx="18">
                  <c:v>7270666.740939139</c:v>
                </c:pt>
                <c:pt idx="19">
                  <c:v>7270666.740939139</c:v>
                </c:pt>
                <c:pt idx="20">
                  <c:v>7270666.740939139</c:v>
                </c:pt>
                <c:pt idx="21">
                  <c:v>7270666.740939139</c:v>
                </c:pt>
                <c:pt idx="22">
                  <c:v>7270666.740939139</c:v>
                </c:pt>
                <c:pt idx="23">
                  <c:v>7270666.740939139</c:v>
                </c:pt>
                <c:pt idx="24">
                  <c:v>7270666.740939139</c:v>
                </c:pt>
                <c:pt idx="25">
                  <c:v>7270666.740939139</c:v>
                </c:pt>
                <c:pt idx="26">
                  <c:v>7270666.740939139</c:v>
                </c:pt>
                <c:pt idx="27">
                  <c:v>7270666.740939139</c:v>
                </c:pt>
                <c:pt idx="28">
                  <c:v>7270666.740939139</c:v>
                </c:pt>
                <c:pt idx="29">
                  <c:v>7270666.740939139</c:v>
                </c:pt>
                <c:pt idx="30">
                  <c:v>7270666.740939139</c:v>
                </c:pt>
                <c:pt idx="31">
                  <c:v>7270666.740939139</c:v>
                </c:pt>
                <c:pt idx="32">
                  <c:v>7270666.740939139</c:v>
                </c:pt>
                <c:pt idx="33">
                  <c:v>7270666.740939139</c:v>
                </c:pt>
                <c:pt idx="34">
                  <c:v>7270666.740939139</c:v>
                </c:pt>
                <c:pt idx="35">
                  <c:v>7270666.740939139</c:v>
                </c:pt>
                <c:pt idx="36">
                  <c:v>7270666.740939139</c:v>
                </c:pt>
                <c:pt idx="37">
                  <c:v>7270666.740939139</c:v>
                </c:pt>
                <c:pt idx="38">
                  <c:v>7270666.740939139</c:v>
                </c:pt>
                <c:pt idx="39">
                  <c:v>7270666.740939139</c:v>
                </c:pt>
                <c:pt idx="40">
                  <c:v>7270666.740939139</c:v>
                </c:pt>
                <c:pt idx="41">
                  <c:v>7270666.740939139</c:v>
                </c:pt>
                <c:pt idx="42">
                  <c:v>7270666.740939139</c:v>
                </c:pt>
                <c:pt idx="43">
                  <c:v>7270666.740939139</c:v>
                </c:pt>
                <c:pt idx="44">
                  <c:v>7270666.740939139</c:v>
                </c:pt>
                <c:pt idx="45">
                  <c:v>7270666.740939139</c:v>
                </c:pt>
                <c:pt idx="46">
                  <c:v>7270666.740939139</c:v>
                </c:pt>
                <c:pt idx="47">
                  <c:v>7270666.740939139</c:v>
                </c:pt>
                <c:pt idx="48">
                  <c:v>7270666.740939139</c:v>
                </c:pt>
                <c:pt idx="49">
                  <c:v>7270666.740939139</c:v>
                </c:pt>
                <c:pt idx="50">
                  <c:v>7270666.740939139</c:v>
                </c:pt>
                <c:pt idx="51">
                  <c:v>7270666.740939139</c:v>
                </c:pt>
                <c:pt idx="52">
                  <c:v>7270666.740939139</c:v>
                </c:pt>
                <c:pt idx="53">
                  <c:v>7270666.740939139</c:v>
                </c:pt>
                <c:pt idx="54">
                  <c:v>7270666.740939139</c:v>
                </c:pt>
                <c:pt idx="55">
                  <c:v>7270666.740939139</c:v>
                </c:pt>
                <c:pt idx="56">
                  <c:v>7270666.740939139</c:v>
                </c:pt>
                <c:pt idx="57">
                  <c:v>7270666.740939139</c:v>
                </c:pt>
                <c:pt idx="58">
                  <c:v>7270666.740939139</c:v>
                </c:pt>
                <c:pt idx="59">
                  <c:v>7270666.740939139</c:v>
                </c:pt>
                <c:pt idx="60">
                  <c:v>7270666.740939139</c:v>
                </c:pt>
                <c:pt idx="61">
                  <c:v>7270666.740939139</c:v>
                </c:pt>
                <c:pt idx="62">
                  <c:v>7270666.740939139</c:v>
                </c:pt>
                <c:pt idx="63">
                  <c:v>7270666.740939139</c:v>
                </c:pt>
                <c:pt idx="64">
                  <c:v>7270666.740939139</c:v>
                </c:pt>
                <c:pt idx="65">
                  <c:v>7270666.740939139</c:v>
                </c:pt>
                <c:pt idx="66">
                  <c:v>7270666.740939139</c:v>
                </c:pt>
                <c:pt idx="67">
                  <c:v>7270666.740939139</c:v>
                </c:pt>
                <c:pt idx="68">
                  <c:v>7270666.740939139</c:v>
                </c:pt>
                <c:pt idx="69">
                  <c:v>7270666.740939139</c:v>
                </c:pt>
                <c:pt idx="70">
                  <c:v>7270666.740939139</c:v>
                </c:pt>
                <c:pt idx="71">
                  <c:v>7270666.740939139</c:v>
                </c:pt>
                <c:pt idx="72">
                  <c:v>7270666.740939139</c:v>
                </c:pt>
                <c:pt idx="73">
                  <c:v>7270666.740939139</c:v>
                </c:pt>
                <c:pt idx="74">
                  <c:v>7270666.740939139</c:v>
                </c:pt>
                <c:pt idx="75">
                  <c:v>7270666.740939139</c:v>
                </c:pt>
                <c:pt idx="76">
                  <c:v>7270666.740939139</c:v>
                </c:pt>
                <c:pt idx="77">
                  <c:v>7270666.740939139</c:v>
                </c:pt>
                <c:pt idx="78">
                  <c:v>7270666.740939139</c:v>
                </c:pt>
                <c:pt idx="79">
                  <c:v>7270666.740939139</c:v>
                </c:pt>
                <c:pt idx="80">
                  <c:v>7270666.740939139</c:v>
                </c:pt>
                <c:pt idx="81">
                  <c:v>7270666.740939139</c:v>
                </c:pt>
                <c:pt idx="82">
                  <c:v>7270666.740939139</c:v>
                </c:pt>
                <c:pt idx="83">
                  <c:v>7270666.740939139</c:v>
                </c:pt>
                <c:pt idx="84">
                  <c:v>7270666.740939139</c:v>
                </c:pt>
                <c:pt idx="85">
                  <c:v>7270666.740939139</c:v>
                </c:pt>
                <c:pt idx="86">
                  <c:v>7270666.740939139</c:v>
                </c:pt>
                <c:pt idx="87">
                  <c:v>7270666.740939139</c:v>
                </c:pt>
                <c:pt idx="88">
                  <c:v>7270666.740939139</c:v>
                </c:pt>
                <c:pt idx="89">
                  <c:v>7270666.740939139</c:v>
                </c:pt>
                <c:pt idx="90">
                  <c:v>7270666.740939139</c:v>
                </c:pt>
                <c:pt idx="91">
                  <c:v>7270666.740939139</c:v>
                </c:pt>
                <c:pt idx="92">
                  <c:v>7270666.740939139</c:v>
                </c:pt>
                <c:pt idx="93">
                  <c:v>7270666.740939139</c:v>
                </c:pt>
                <c:pt idx="94">
                  <c:v>7270666.740939139</c:v>
                </c:pt>
                <c:pt idx="95">
                  <c:v>7270666.740939139</c:v>
                </c:pt>
                <c:pt idx="96">
                  <c:v>7270666.740939139</c:v>
                </c:pt>
                <c:pt idx="97">
                  <c:v>7270666.740939139</c:v>
                </c:pt>
                <c:pt idx="98">
                  <c:v>7270666.740939139</c:v>
                </c:pt>
                <c:pt idx="99">
                  <c:v>7270666.740939139</c:v>
                </c:pt>
                <c:pt idx="100">
                  <c:v>7270666.740939139</c:v>
                </c:pt>
                <c:pt idx="101">
                  <c:v>7270666.740939139</c:v>
                </c:pt>
                <c:pt idx="102">
                  <c:v>7270666.740939139</c:v>
                </c:pt>
                <c:pt idx="103">
                  <c:v>7270666.740939139</c:v>
                </c:pt>
                <c:pt idx="104">
                  <c:v>7270666.740939139</c:v>
                </c:pt>
                <c:pt idx="105">
                  <c:v>7270666.740939139</c:v>
                </c:pt>
                <c:pt idx="106">
                  <c:v>7270666.740939139</c:v>
                </c:pt>
                <c:pt idx="107">
                  <c:v>7270666.740939139</c:v>
                </c:pt>
                <c:pt idx="108">
                  <c:v>7270666.740939139</c:v>
                </c:pt>
                <c:pt idx="109">
                  <c:v>7270666.740939139</c:v>
                </c:pt>
                <c:pt idx="110">
                  <c:v>7270666.740939139</c:v>
                </c:pt>
                <c:pt idx="111">
                  <c:v>7270666.740939139</c:v>
                </c:pt>
                <c:pt idx="112">
                  <c:v>7270666.740939139</c:v>
                </c:pt>
                <c:pt idx="113">
                  <c:v>7270666.740939139</c:v>
                </c:pt>
                <c:pt idx="114">
                  <c:v>7270666.740939139</c:v>
                </c:pt>
                <c:pt idx="115">
                  <c:v>7270666.740939139</c:v>
                </c:pt>
                <c:pt idx="116">
                  <c:v>7270666.740939139</c:v>
                </c:pt>
                <c:pt idx="117">
                  <c:v>7270666.740939139</c:v>
                </c:pt>
                <c:pt idx="118">
                  <c:v>7270666.740939139</c:v>
                </c:pt>
                <c:pt idx="119">
                  <c:v>7270666.740939139</c:v>
                </c:pt>
                <c:pt idx="120">
                  <c:v>7270666.740939139</c:v>
                </c:pt>
                <c:pt idx="121">
                  <c:v>7270666.740939139</c:v>
                </c:pt>
                <c:pt idx="122">
                  <c:v>7270666.740939139</c:v>
                </c:pt>
                <c:pt idx="123">
                  <c:v>7270666.740939139</c:v>
                </c:pt>
                <c:pt idx="124">
                  <c:v>7270666.740939139</c:v>
                </c:pt>
                <c:pt idx="125">
                  <c:v>7270666.740939139</c:v>
                </c:pt>
                <c:pt idx="126">
                  <c:v>7270666.740939139</c:v>
                </c:pt>
                <c:pt idx="127">
                  <c:v>7270666.740939139</c:v>
                </c:pt>
                <c:pt idx="128">
                  <c:v>7270666.740939139</c:v>
                </c:pt>
                <c:pt idx="129">
                  <c:v>7270666.740939139</c:v>
                </c:pt>
                <c:pt idx="130">
                  <c:v>7270666.740939139</c:v>
                </c:pt>
                <c:pt idx="131">
                  <c:v>7270666.740939139</c:v>
                </c:pt>
                <c:pt idx="132">
                  <c:v>7270666.740939139</c:v>
                </c:pt>
                <c:pt idx="133">
                  <c:v>7270666.740939139</c:v>
                </c:pt>
                <c:pt idx="134">
                  <c:v>7270666.740939139</c:v>
                </c:pt>
                <c:pt idx="135">
                  <c:v>7270666.740939139</c:v>
                </c:pt>
                <c:pt idx="136">
                  <c:v>7270666.740939139</c:v>
                </c:pt>
                <c:pt idx="137">
                  <c:v>7270666.740939139</c:v>
                </c:pt>
                <c:pt idx="138">
                  <c:v>7270666.740939139</c:v>
                </c:pt>
                <c:pt idx="139">
                  <c:v>7270666.740939139</c:v>
                </c:pt>
                <c:pt idx="140">
                  <c:v>7270666.740939139</c:v>
                </c:pt>
                <c:pt idx="141">
                  <c:v>7270666.740939139</c:v>
                </c:pt>
                <c:pt idx="142">
                  <c:v>7270666.740939139</c:v>
                </c:pt>
                <c:pt idx="143">
                  <c:v>7270666.740939139</c:v>
                </c:pt>
                <c:pt idx="144">
                  <c:v>7270666.740939139</c:v>
                </c:pt>
                <c:pt idx="145">
                  <c:v>7270666.740939139</c:v>
                </c:pt>
                <c:pt idx="146">
                  <c:v>7270666.740939139</c:v>
                </c:pt>
                <c:pt idx="147">
                  <c:v>7270666.740939139</c:v>
                </c:pt>
                <c:pt idx="148">
                  <c:v>7270666.740939139</c:v>
                </c:pt>
                <c:pt idx="149">
                  <c:v>7270666.740939139</c:v>
                </c:pt>
                <c:pt idx="150">
                  <c:v>7270666.740939139</c:v>
                </c:pt>
                <c:pt idx="151">
                  <c:v>7270666.740939139</c:v>
                </c:pt>
                <c:pt idx="152">
                  <c:v>7270666.740939139</c:v>
                </c:pt>
                <c:pt idx="153">
                  <c:v>7270666.740939139</c:v>
                </c:pt>
                <c:pt idx="154">
                  <c:v>7270666.740939139</c:v>
                </c:pt>
                <c:pt idx="155">
                  <c:v>7270666.740939139</c:v>
                </c:pt>
                <c:pt idx="156">
                  <c:v>7270666.740939139</c:v>
                </c:pt>
                <c:pt idx="157">
                  <c:v>7270666.740939139</c:v>
                </c:pt>
                <c:pt idx="158">
                  <c:v>7270666.740939139</c:v>
                </c:pt>
                <c:pt idx="159">
                  <c:v>7270666.740939139</c:v>
                </c:pt>
                <c:pt idx="160">
                  <c:v>7270666.740939139</c:v>
                </c:pt>
                <c:pt idx="161">
                  <c:v>7270666.740939139</c:v>
                </c:pt>
                <c:pt idx="162">
                  <c:v>7270666.740939139</c:v>
                </c:pt>
                <c:pt idx="163">
                  <c:v>7270666.740939139</c:v>
                </c:pt>
                <c:pt idx="164">
                  <c:v>7270666.740939139</c:v>
                </c:pt>
                <c:pt idx="165">
                  <c:v>7270666.740939139</c:v>
                </c:pt>
                <c:pt idx="166">
                  <c:v>7270666.740939139</c:v>
                </c:pt>
                <c:pt idx="167">
                  <c:v>7270666.740939139</c:v>
                </c:pt>
                <c:pt idx="168">
                  <c:v>7270666.740939139</c:v>
                </c:pt>
                <c:pt idx="169">
                  <c:v>7270666.740939139</c:v>
                </c:pt>
                <c:pt idx="170">
                  <c:v>7270666.740939139</c:v>
                </c:pt>
                <c:pt idx="171">
                  <c:v>7270666.740939139</c:v>
                </c:pt>
                <c:pt idx="172">
                  <c:v>7270666.740939139</c:v>
                </c:pt>
                <c:pt idx="173">
                  <c:v>7270666.740939139</c:v>
                </c:pt>
                <c:pt idx="174">
                  <c:v>7270666.740939139</c:v>
                </c:pt>
                <c:pt idx="175">
                  <c:v>7270666.740939139</c:v>
                </c:pt>
                <c:pt idx="176">
                  <c:v>7270666.740939139</c:v>
                </c:pt>
                <c:pt idx="177">
                  <c:v>7270666.740939139</c:v>
                </c:pt>
                <c:pt idx="178">
                  <c:v>7270666.740939139</c:v>
                </c:pt>
                <c:pt idx="179">
                  <c:v>7270666.740939139</c:v>
                </c:pt>
                <c:pt idx="180">
                  <c:v>7270666.740939139</c:v>
                </c:pt>
                <c:pt idx="181">
                  <c:v>7270666.740939139</c:v>
                </c:pt>
                <c:pt idx="182">
                  <c:v>7270666.740939139</c:v>
                </c:pt>
                <c:pt idx="183">
                  <c:v>7270666.740939139</c:v>
                </c:pt>
                <c:pt idx="184">
                  <c:v>7270666.740939139</c:v>
                </c:pt>
                <c:pt idx="185">
                  <c:v>7270666.740939139</c:v>
                </c:pt>
                <c:pt idx="186">
                  <c:v>7270666.740939139</c:v>
                </c:pt>
                <c:pt idx="187">
                  <c:v>7270666.740939139</c:v>
                </c:pt>
                <c:pt idx="188">
                  <c:v>7270666.740939139</c:v>
                </c:pt>
                <c:pt idx="189">
                  <c:v>7270666.740939139</c:v>
                </c:pt>
                <c:pt idx="190">
                  <c:v>7270666.740939139</c:v>
                </c:pt>
                <c:pt idx="191">
                  <c:v>7270666.740939139</c:v>
                </c:pt>
                <c:pt idx="192">
                  <c:v>7270666.740939139</c:v>
                </c:pt>
                <c:pt idx="193">
                  <c:v>7270666.740939139</c:v>
                </c:pt>
                <c:pt idx="194">
                  <c:v>7270666.740939139</c:v>
                </c:pt>
                <c:pt idx="195">
                  <c:v>7270666.740939139</c:v>
                </c:pt>
                <c:pt idx="196">
                  <c:v>7270666.740939139</c:v>
                </c:pt>
                <c:pt idx="197">
                  <c:v>7270666.740939139</c:v>
                </c:pt>
                <c:pt idx="198">
                  <c:v>7270666.740939139</c:v>
                </c:pt>
                <c:pt idx="199">
                  <c:v>7270666.740939139</c:v>
                </c:pt>
                <c:pt idx="200">
                  <c:v>7270666.740939139</c:v>
                </c:pt>
                <c:pt idx="201">
                  <c:v>7270666.740939139</c:v>
                </c:pt>
                <c:pt idx="202">
                  <c:v>7270666.740939139</c:v>
                </c:pt>
                <c:pt idx="203">
                  <c:v>7270666.740939139</c:v>
                </c:pt>
                <c:pt idx="204">
                  <c:v>7270666.740939139</c:v>
                </c:pt>
                <c:pt idx="205">
                  <c:v>7270666.740939139</c:v>
                </c:pt>
                <c:pt idx="206">
                  <c:v>7270666.740939139</c:v>
                </c:pt>
                <c:pt idx="207">
                  <c:v>7270666.740939139</c:v>
                </c:pt>
                <c:pt idx="208">
                  <c:v>7270666.740939139</c:v>
                </c:pt>
                <c:pt idx="209">
                  <c:v>7270666.740939139</c:v>
                </c:pt>
                <c:pt idx="210">
                  <c:v>7270666.740939139</c:v>
                </c:pt>
                <c:pt idx="211">
                  <c:v>7270666.740939139</c:v>
                </c:pt>
                <c:pt idx="212">
                  <c:v>7270666.740939139</c:v>
                </c:pt>
                <c:pt idx="213">
                  <c:v>7270666.740939139</c:v>
                </c:pt>
                <c:pt idx="214">
                  <c:v>7270666.740939139</c:v>
                </c:pt>
                <c:pt idx="215">
                  <c:v>7270666.740939139</c:v>
                </c:pt>
                <c:pt idx="216">
                  <c:v>7270666.740939139</c:v>
                </c:pt>
                <c:pt idx="217">
                  <c:v>7270666.740939139</c:v>
                </c:pt>
                <c:pt idx="218">
                  <c:v>7270666.740939139</c:v>
                </c:pt>
                <c:pt idx="219">
                  <c:v>7270666.740939139</c:v>
                </c:pt>
                <c:pt idx="220">
                  <c:v>7270666.740939139</c:v>
                </c:pt>
                <c:pt idx="221">
                  <c:v>7270666.740939139</c:v>
                </c:pt>
                <c:pt idx="222">
                  <c:v>7270666.740939139</c:v>
                </c:pt>
                <c:pt idx="223">
                  <c:v>7270666.740939139</c:v>
                </c:pt>
                <c:pt idx="224">
                  <c:v>7270666.740939139</c:v>
                </c:pt>
                <c:pt idx="225">
                  <c:v>7270666.740939139</c:v>
                </c:pt>
                <c:pt idx="226">
                  <c:v>7270666.740939139</c:v>
                </c:pt>
                <c:pt idx="227">
                  <c:v>7270666.740939139</c:v>
                </c:pt>
                <c:pt idx="228">
                  <c:v>7270666.740939139</c:v>
                </c:pt>
                <c:pt idx="229">
                  <c:v>7270666.740939139</c:v>
                </c:pt>
                <c:pt idx="230">
                  <c:v>7270666.740939139</c:v>
                </c:pt>
                <c:pt idx="231">
                  <c:v>7270666.740939139</c:v>
                </c:pt>
                <c:pt idx="232">
                  <c:v>7270666.740939139</c:v>
                </c:pt>
                <c:pt idx="233">
                  <c:v>7270666.740939139</c:v>
                </c:pt>
                <c:pt idx="234">
                  <c:v>7270666.740939139</c:v>
                </c:pt>
                <c:pt idx="235">
                  <c:v>7270666.740939139</c:v>
                </c:pt>
                <c:pt idx="236">
                  <c:v>7270666.740939139</c:v>
                </c:pt>
                <c:pt idx="237">
                  <c:v>7270666.740939139</c:v>
                </c:pt>
                <c:pt idx="238">
                  <c:v>7270666.740939139</c:v>
                </c:pt>
                <c:pt idx="239">
                  <c:v>7270666.740939139</c:v>
                </c:pt>
                <c:pt idx="240">
                  <c:v>7270666.740939139</c:v>
                </c:pt>
                <c:pt idx="241">
                  <c:v>7270666.740939139</c:v>
                </c:pt>
                <c:pt idx="242">
                  <c:v>7270666.740939139</c:v>
                </c:pt>
                <c:pt idx="243">
                  <c:v>7270666.740939139</c:v>
                </c:pt>
                <c:pt idx="244">
                  <c:v>7270666.740939139</c:v>
                </c:pt>
                <c:pt idx="245">
                  <c:v>7270666.740939139</c:v>
                </c:pt>
                <c:pt idx="246">
                  <c:v>7270666.740939139</c:v>
                </c:pt>
                <c:pt idx="247">
                  <c:v>7270666.740939139</c:v>
                </c:pt>
                <c:pt idx="248">
                  <c:v>7270666.740939139</c:v>
                </c:pt>
                <c:pt idx="249">
                  <c:v>7270666.740939139</c:v>
                </c:pt>
                <c:pt idx="250">
                  <c:v>7270666.740939139</c:v>
                </c:pt>
                <c:pt idx="251">
                  <c:v>7270666.740939139</c:v>
                </c:pt>
                <c:pt idx="252">
                  <c:v>7270666.740939139</c:v>
                </c:pt>
                <c:pt idx="253">
                  <c:v>7270666.740939139</c:v>
                </c:pt>
                <c:pt idx="254">
                  <c:v>7270666.740939139</c:v>
                </c:pt>
                <c:pt idx="255">
                  <c:v>7270666.740939139</c:v>
                </c:pt>
                <c:pt idx="256">
                  <c:v>7270666.740939139</c:v>
                </c:pt>
                <c:pt idx="257">
                  <c:v>7270666.740939139</c:v>
                </c:pt>
                <c:pt idx="258">
                  <c:v>7270666.740939139</c:v>
                </c:pt>
                <c:pt idx="259">
                  <c:v>7270666.740939139</c:v>
                </c:pt>
                <c:pt idx="260">
                  <c:v>7270666.740939139</c:v>
                </c:pt>
                <c:pt idx="261">
                  <c:v>7270666.740939139</c:v>
                </c:pt>
                <c:pt idx="262">
                  <c:v>7270666.740939139</c:v>
                </c:pt>
                <c:pt idx="263">
                  <c:v>7270666.740939139</c:v>
                </c:pt>
                <c:pt idx="264">
                  <c:v>7270666.740939139</c:v>
                </c:pt>
                <c:pt idx="265">
                  <c:v>7270666.740939139</c:v>
                </c:pt>
                <c:pt idx="266">
                  <c:v>7270666.740939139</c:v>
                </c:pt>
                <c:pt idx="267">
                  <c:v>7270666.740939139</c:v>
                </c:pt>
                <c:pt idx="268">
                  <c:v>7270666.740939139</c:v>
                </c:pt>
                <c:pt idx="269">
                  <c:v>7270666.740939139</c:v>
                </c:pt>
                <c:pt idx="270">
                  <c:v>7270666.740939139</c:v>
                </c:pt>
                <c:pt idx="271">
                  <c:v>7270666.740939139</c:v>
                </c:pt>
                <c:pt idx="272">
                  <c:v>7270666.740939139</c:v>
                </c:pt>
                <c:pt idx="273">
                  <c:v>7270666.740939139</c:v>
                </c:pt>
                <c:pt idx="274">
                  <c:v>7270666.740939139</c:v>
                </c:pt>
                <c:pt idx="275">
                  <c:v>7270666.740939139</c:v>
                </c:pt>
                <c:pt idx="276">
                  <c:v>7270666.740939139</c:v>
                </c:pt>
                <c:pt idx="277">
                  <c:v>7270666.740939139</c:v>
                </c:pt>
                <c:pt idx="278">
                  <c:v>7270666.740939139</c:v>
                </c:pt>
                <c:pt idx="279">
                  <c:v>7270666.740939139</c:v>
                </c:pt>
                <c:pt idx="280">
                  <c:v>7270666.740939139</c:v>
                </c:pt>
                <c:pt idx="281">
                  <c:v>7270666.740939139</c:v>
                </c:pt>
                <c:pt idx="282">
                  <c:v>7270666.740939139</c:v>
                </c:pt>
                <c:pt idx="283">
                  <c:v>7270666.740939139</c:v>
                </c:pt>
                <c:pt idx="284">
                  <c:v>7270666.740939139</c:v>
                </c:pt>
                <c:pt idx="285">
                  <c:v>7270666.740939139</c:v>
                </c:pt>
                <c:pt idx="286">
                  <c:v>7270666.740939139</c:v>
                </c:pt>
                <c:pt idx="287">
                  <c:v>7270666.740939139</c:v>
                </c:pt>
                <c:pt idx="288">
                  <c:v>7270666.740939139</c:v>
                </c:pt>
                <c:pt idx="289">
                  <c:v>7270666.740939139</c:v>
                </c:pt>
                <c:pt idx="290">
                  <c:v>7270666.740939139</c:v>
                </c:pt>
                <c:pt idx="291">
                  <c:v>7270666.740939139</c:v>
                </c:pt>
                <c:pt idx="292">
                  <c:v>7270666.740939139</c:v>
                </c:pt>
                <c:pt idx="293">
                  <c:v>7270666.740939139</c:v>
                </c:pt>
                <c:pt idx="294">
                  <c:v>7270666.740939139</c:v>
                </c:pt>
                <c:pt idx="295">
                  <c:v>7270666.740939139</c:v>
                </c:pt>
                <c:pt idx="296">
                  <c:v>7270666.740939139</c:v>
                </c:pt>
                <c:pt idx="297">
                  <c:v>7270666.740939139</c:v>
                </c:pt>
                <c:pt idx="298">
                  <c:v>7270666.740939139</c:v>
                </c:pt>
                <c:pt idx="299">
                  <c:v>7270666.740939139</c:v>
                </c:pt>
                <c:pt idx="300">
                  <c:v>7270666.740939139</c:v>
                </c:pt>
                <c:pt idx="301">
                  <c:v>7270666.740939139</c:v>
                </c:pt>
                <c:pt idx="302">
                  <c:v>7270666.740939139</c:v>
                </c:pt>
                <c:pt idx="303">
                  <c:v>7270666.740939139</c:v>
                </c:pt>
                <c:pt idx="304">
                  <c:v>7270666.740939139</c:v>
                </c:pt>
                <c:pt idx="305">
                  <c:v>7270666.740939139</c:v>
                </c:pt>
                <c:pt idx="306">
                  <c:v>7270666.740939139</c:v>
                </c:pt>
                <c:pt idx="307">
                  <c:v>7270666.740939139</c:v>
                </c:pt>
                <c:pt idx="308">
                  <c:v>7270666.740939139</c:v>
                </c:pt>
                <c:pt idx="309">
                  <c:v>7270666.740939139</c:v>
                </c:pt>
                <c:pt idx="310">
                  <c:v>7270666.740939139</c:v>
                </c:pt>
                <c:pt idx="311">
                  <c:v>7270666.740939139</c:v>
                </c:pt>
                <c:pt idx="312">
                  <c:v>7270666.740939139</c:v>
                </c:pt>
                <c:pt idx="313">
                  <c:v>7270666.740939139</c:v>
                </c:pt>
                <c:pt idx="314">
                  <c:v>7270666.740939139</c:v>
                </c:pt>
                <c:pt idx="315">
                  <c:v>7270666.740939139</c:v>
                </c:pt>
                <c:pt idx="316">
                  <c:v>7270666.740939139</c:v>
                </c:pt>
                <c:pt idx="317">
                  <c:v>7270666.740939139</c:v>
                </c:pt>
                <c:pt idx="318">
                  <c:v>7270666.740939139</c:v>
                </c:pt>
                <c:pt idx="319">
                  <c:v>7270666.740939139</c:v>
                </c:pt>
                <c:pt idx="320">
                  <c:v>7270666.740939139</c:v>
                </c:pt>
                <c:pt idx="321">
                  <c:v>7270666.740939139</c:v>
                </c:pt>
                <c:pt idx="322">
                  <c:v>7270666.740939139</c:v>
                </c:pt>
                <c:pt idx="323">
                  <c:v>7270666.740939139</c:v>
                </c:pt>
                <c:pt idx="324">
                  <c:v>7270666.740939139</c:v>
                </c:pt>
                <c:pt idx="325">
                  <c:v>7270666.740939139</c:v>
                </c:pt>
                <c:pt idx="326">
                  <c:v>7270666.740939139</c:v>
                </c:pt>
                <c:pt idx="327">
                  <c:v>7270666.740939139</c:v>
                </c:pt>
                <c:pt idx="328">
                  <c:v>7270666.740939139</c:v>
                </c:pt>
                <c:pt idx="329">
                  <c:v>7270666.740939139</c:v>
                </c:pt>
                <c:pt idx="330">
                  <c:v>7270666.740939139</c:v>
                </c:pt>
                <c:pt idx="331">
                  <c:v>7270666.740939139</c:v>
                </c:pt>
                <c:pt idx="332">
                  <c:v>7270666.740939139</c:v>
                </c:pt>
                <c:pt idx="333">
                  <c:v>7270666.740939139</c:v>
                </c:pt>
                <c:pt idx="334">
                  <c:v>7270666.740939139</c:v>
                </c:pt>
                <c:pt idx="335">
                  <c:v>7270666.740939139</c:v>
                </c:pt>
                <c:pt idx="336">
                  <c:v>7270666.740939139</c:v>
                </c:pt>
                <c:pt idx="337">
                  <c:v>7270666.740939139</c:v>
                </c:pt>
                <c:pt idx="338">
                  <c:v>7270666.740939139</c:v>
                </c:pt>
                <c:pt idx="339">
                  <c:v>7270666.740939139</c:v>
                </c:pt>
                <c:pt idx="340">
                  <c:v>7270666.740939139</c:v>
                </c:pt>
                <c:pt idx="341">
                  <c:v>7270666.740939139</c:v>
                </c:pt>
                <c:pt idx="342">
                  <c:v>7270666.740939139</c:v>
                </c:pt>
                <c:pt idx="343">
                  <c:v>7270666.740939139</c:v>
                </c:pt>
                <c:pt idx="344">
                  <c:v>7270666.740939139</c:v>
                </c:pt>
                <c:pt idx="345">
                  <c:v>7270666.740939139</c:v>
                </c:pt>
                <c:pt idx="346">
                  <c:v>7270666.740939139</c:v>
                </c:pt>
                <c:pt idx="347">
                  <c:v>7270666.740939139</c:v>
                </c:pt>
                <c:pt idx="348">
                  <c:v>7270666.740939139</c:v>
                </c:pt>
                <c:pt idx="349">
                  <c:v>7270666.740939139</c:v>
                </c:pt>
                <c:pt idx="350">
                  <c:v>7270666.740939139</c:v>
                </c:pt>
                <c:pt idx="351">
                  <c:v>7270666.740939139</c:v>
                </c:pt>
                <c:pt idx="352">
                  <c:v>7270666.740939139</c:v>
                </c:pt>
                <c:pt idx="353">
                  <c:v>7270666.740939139</c:v>
                </c:pt>
                <c:pt idx="354">
                  <c:v>7270666.740939139</c:v>
                </c:pt>
                <c:pt idx="355">
                  <c:v>7270666.740939139</c:v>
                </c:pt>
                <c:pt idx="356">
                  <c:v>7270666.740939139</c:v>
                </c:pt>
                <c:pt idx="357">
                  <c:v>7270666.740939139</c:v>
                </c:pt>
                <c:pt idx="358">
                  <c:v>7270666.740939139</c:v>
                </c:pt>
                <c:pt idx="359">
                  <c:v>7270666.740939139</c:v>
                </c:pt>
                <c:pt idx="360">
                  <c:v>7270666.740939139</c:v>
                </c:pt>
                <c:pt idx="361">
                  <c:v>7270666.740939139</c:v>
                </c:pt>
                <c:pt idx="362">
                  <c:v>7270666.740939139</c:v>
                </c:pt>
                <c:pt idx="363">
                  <c:v>7270666.740939139</c:v>
                </c:pt>
                <c:pt idx="364">
                  <c:v>7270666.740939139</c:v>
                </c:pt>
                <c:pt idx="365">
                  <c:v>7270666.740939139</c:v>
                </c:pt>
                <c:pt idx="366">
                  <c:v>7270666.740939139</c:v>
                </c:pt>
                <c:pt idx="367">
                  <c:v>7270666.740939139</c:v>
                </c:pt>
                <c:pt idx="368">
                  <c:v>7270666.740939139</c:v>
                </c:pt>
                <c:pt idx="369">
                  <c:v>7270666.740939139</c:v>
                </c:pt>
                <c:pt idx="370">
                  <c:v>7270666.740939139</c:v>
                </c:pt>
                <c:pt idx="371">
                  <c:v>7270666.740939139</c:v>
                </c:pt>
                <c:pt idx="372">
                  <c:v>7270666.740939139</c:v>
                </c:pt>
                <c:pt idx="373">
                  <c:v>7270666.740939139</c:v>
                </c:pt>
                <c:pt idx="374">
                  <c:v>7270666.740939139</c:v>
                </c:pt>
                <c:pt idx="375">
                  <c:v>7270666.740939139</c:v>
                </c:pt>
                <c:pt idx="376">
                  <c:v>7270666.740939139</c:v>
                </c:pt>
                <c:pt idx="377">
                  <c:v>7270666.740939139</c:v>
                </c:pt>
                <c:pt idx="378">
                  <c:v>7270666.740939139</c:v>
                </c:pt>
                <c:pt idx="379">
                  <c:v>7270666.740939139</c:v>
                </c:pt>
                <c:pt idx="380">
                  <c:v>7270666.740939139</c:v>
                </c:pt>
                <c:pt idx="381">
                  <c:v>7270666.740939139</c:v>
                </c:pt>
                <c:pt idx="382">
                  <c:v>7270666.740939139</c:v>
                </c:pt>
                <c:pt idx="383">
                  <c:v>7270666.740939139</c:v>
                </c:pt>
                <c:pt idx="384">
                  <c:v>7270666.740939139</c:v>
                </c:pt>
                <c:pt idx="385">
                  <c:v>7270666.740939139</c:v>
                </c:pt>
                <c:pt idx="386">
                  <c:v>7270666.740939139</c:v>
                </c:pt>
                <c:pt idx="387">
                  <c:v>7270666.740939139</c:v>
                </c:pt>
                <c:pt idx="388">
                  <c:v>7270666.740939139</c:v>
                </c:pt>
                <c:pt idx="389">
                  <c:v>7270666.740939139</c:v>
                </c:pt>
                <c:pt idx="390">
                  <c:v>7270666.740939139</c:v>
                </c:pt>
                <c:pt idx="391">
                  <c:v>7270666.740939139</c:v>
                </c:pt>
                <c:pt idx="392">
                  <c:v>7270666.740939139</c:v>
                </c:pt>
                <c:pt idx="393">
                  <c:v>7270666.740939139</c:v>
                </c:pt>
                <c:pt idx="394">
                  <c:v>7270666.740939139</c:v>
                </c:pt>
                <c:pt idx="395">
                  <c:v>7270666.740939139</c:v>
                </c:pt>
                <c:pt idx="396">
                  <c:v>7270666.740939139</c:v>
                </c:pt>
                <c:pt idx="397">
                  <c:v>7270666.740939139</c:v>
                </c:pt>
                <c:pt idx="398">
                  <c:v>7270666.740939139</c:v>
                </c:pt>
                <c:pt idx="399">
                  <c:v>7270666.740939139</c:v>
                </c:pt>
                <c:pt idx="400">
                  <c:v>7270666.740939139</c:v>
                </c:pt>
                <c:pt idx="401">
                  <c:v>7270666.740939139</c:v>
                </c:pt>
                <c:pt idx="402">
                  <c:v>7270666.740939139</c:v>
                </c:pt>
                <c:pt idx="403">
                  <c:v>7270666.740939139</c:v>
                </c:pt>
                <c:pt idx="404">
                  <c:v>7270666.740939139</c:v>
                </c:pt>
                <c:pt idx="405">
                  <c:v>7270666.740939139</c:v>
                </c:pt>
                <c:pt idx="406">
                  <c:v>7270666.740939139</c:v>
                </c:pt>
                <c:pt idx="407">
                  <c:v>7270666.740939139</c:v>
                </c:pt>
                <c:pt idx="408">
                  <c:v>7270666.740939139</c:v>
                </c:pt>
                <c:pt idx="409">
                  <c:v>7270666.740939139</c:v>
                </c:pt>
                <c:pt idx="410">
                  <c:v>7270666.740939139</c:v>
                </c:pt>
                <c:pt idx="411">
                  <c:v>7270666.740939139</c:v>
                </c:pt>
                <c:pt idx="412">
                  <c:v>7270666.740939139</c:v>
                </c:pt>
                <c:pt idx="413">
                  <c:v>7270666.740939139</c:v>
                </c:pt>
                <c:pt idx="414">
                  <c:v>7270666.740939139</c:v>
                </c:pt>
                <c:pt idx="415">
                  <c:v>7270666.740939139</c:v>
                </c:pt>
                <c:pt idx="416">
                  <c:v>7270666.740939139</c:v>
                </c:pt>
                <c:pt idx="417">
                  <c:v>7270666.740939139</c:v>
                </c:pt>
                <c:pt idx="418">
                  <c:v>7270666.740939139</c:v>
                </c:pt>
                <c:pt idx="419">
                  <c:v>7270666.740939139</c:v>
                </c:pt>
                <c:pt idx="420">
                  <c:v>7270666.740939139</c:v>
                </c:pt>
                <c:pt idx="421">
                  <c:v>7270666.740939139</c:v>
                </c:pt>
                <c:pt idx="422">
                  <c:v>7270666.740939139</c:v>
                </c:pt>
                <c:pt idx="423">
                  <c:v>7270666.740939139</c:v>
                </c:pt>
                <c:pt idx="424">
                  <c:v>7270666.740939139</c:v>
                </c:pt>
                <c:pt idx="425">
                  <c:v>7270666.740939139</c:v>
                </c:pt>
                <c:pt idx="426">
                  <c:v>7270666.740939139</c:v>
                </c:pt>
                <c:pt idx="427">
                  <c:v>7270666.740939139</c:v>
                </c:pt>
                <c:pt idx="428">
                  <c:v>7270666.740939139</c:v>
                </c:pt>
                <c:pt idx="429">
                  <c:v>7270666.740939139</c:v>
                </c:pt>
                <c:pt idx="430">
                  <c:v>7270666.740939139</c:v>
                </c:pt>
                <c:pt idx="431">
                  <c:v>7270666.740939139</c:v>
                </c:pt>
                <c:pt idx="432">
                  <c:v>7270666.740939139</c:v>
                </c:pt>
                <c:pt idx="433">
                  <c:v>7270666.740939139</c:v>
                </c:pt>
                <c:pt idx="434">
                  <c:v>7270666.740939139</c:v>
                </c:pt>
                <c:pt idx="435">
                  <c:v>7270666.740939139</c:v>
                </c:pt>
                <c:pt idx="436">
                  <c:v>7270666.740939139</c:v>
                </c:pt>
                <c:pt idx="437">
                  <c:v>7270666.740939139</c:v>
                </c:pt>
                <c:pt idx="438">
                  <c:v>7270666.740939139</c:v>
                </c:pt>
                <c:pt idx="439">
                  <c:v>7270666.740939139</c:v>
                </c:pt>
                <c:pt idx="440">
                  <c:v>7270666.740939139</c:v>
                </c:pt>
                <c:pt idx="441">
                  <c:v>7270666.740939139</c:v>
                </c:pt>
                <c:pt idx="442">
                  <c:v>7270666.740939139</c:v>
                </c:pt>
                <c:pt idx="443">
                  <c:v>7270666.740939139</c:v>
                </c:pt>
                <c:pt idx="444">
                  <c:v>7270666.740939139</c:v>
                </c:pt>
                <c:pt idx="445">
                  <c:v>7270666.740939139</c:v>
                </c:pt>
                <c:pt idx="446">
                  <c:v>7270666.740939139</c:v>
                </c:pt>
                <c:pt idx="447">
                  <c:v>7270666.740939139</c:v>
                </c:pt>
                <c:pt idx="448">
                  <c:v>7270666.740939139</c:v>
                </c:pt>
                <c:pt idx="449">
                  <c:v>7270666.740939139</c:v>
                </c:pt>
                <c:pt idx="450">
                  <c:v>7270666.740939139</c:v>
                </c:pt>
                <c:pt idx="451">
                  <c:v>7270666.740939139</c:v>
                </c:pt>
                <c:pt idx="452">
                  <c:v>7270666.740939139</c:v>
                </c:pt>
                <c:pt idx="453">
                  <c:v>7270666.740939139</c:v>
                </c:pt>
                <c:pt idx="454">
                  <c:v>7270666.740939139</c:v>
                </c:pt>
                <c:pt idx="455">
                  <c:v>7270666.740939139</c:v>
                </c:pt>
                <c:pt idx="456">
                  <c:v>7270666.740939139</c:v>
                </c:pt>
                <c:pt idx="457">
                  <c:v>7270666.740939139</c:v>
                </c:pt>
                <c:pt idx="458">
                  <c:v>7270666.740939139</c:v>
                </c:pt>
                <c:pt idx="459">
                  <c:v>7270666.740939139</c:v>
                </c:pt>
                <c:pt idx="460">
                  <c:v>7270666.740939139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Main!$F$2:$F$462</c:f>
              <c:numCache>
                <c:formatCode>General</c:formatCode>
                <c:ptCount val="461"/>
                <c:pt idx="0">
                  <c:v>2482200.890231623</c:v>
                </c:pt>
                <c:pt idx="1">
                  <c:v>24822008.90231623</c:v>
                </c:pt>
                <c:pt idx="2">
                  <c:v>23558824.69028819</c:v>
                </c:pt>
                <c:pt idx="3">
                  <c:v>22300049.06686936</c:v>
                </c:pt>
                <c:pt idx="4">
                  <c:v>21043847.62655841</c:v>
                </c:pt>
                <c:pt idx="5">
                  <c:v>19788895.31442335</c:v>
                </c:pt>
                <c:pt idx="6">
                  <c:v>18534081.71115453</c:v>
                </c:pt>
                <c:pt idx="7">
                  <c:v>17190528.08108102</c:v>
                </c:pt>
                <c:pt idx="8">
                  <c:v>15835836.81783625</c:v>
                </c:pt>
                <c:pt idx="9">
                  <c:v>12411004.45115812</c:v>
                </c:pt>
                <c:pt idx="10">
                  <c:v>10906518.91024092</c:v>
                </c:pt>
                <c:pt idx="11">
                  <c:v>10000161.97105427</c:v>
                </c:pt>
                <c:pt idx="12">
                  <c:v>9335221.851712571</c:v>
                </c:pt>
                <c:pt idx="13">
                  <c:v>9130477.799966717</c:v>
                </c:pt>
                <c:pt idx="14">
                  <c:v>8730765.014893319</c:v>
                </c:pt>
                <c:pt idx="15">
                  <c:v>8783470.155945074</c:v>
                </c:pt>
                <c:pt idx="16">
                  <c:v>9416315.620458512</c:v>
                </c:pt>
                <c:pt idx="17">
                  <c:v>8976991.439766556</c:v>
                </c:pt>
                <c:pt idx="18">
                  <c:v>8102514.751190101</c:v>
                </c:pt>
                <c:pt idx="19">
                  <c:v>7319656.701496645</c:v>
                </c:pt>
                <c:pt idx="20">
                  <c:v>7055471.206977147</c:v>
                </c:pt>
                <c:pt idx="21">
                  <c:v>6865588.793932971</c:v>
                </c:pt>
                <c:pt idx="22">
                  <c:v>6993788.797267118</c:v>
                </c:pt>
                <c:pt idx="23">
                  <c:v>7112089.320252331</c:v>
                </c:pt>
                <c:pt idx="24">
                  <c:v>6807045.605985739</c:v>
                </c:pt>
                <c:pt idx="25">
                  <c:v>6869740.181954148</c:v>
                </c:pt>
                <c:pt idx="26">
                  <c:v>6869473.847491013</c:v>
                </c:pt>
                <c:pt idx="27">
                  <c:v>6210117.903125835</c:v>
                </c:pt>
                <c:pt idx="28">
                  <c:v>5790244.515255329</c:v>
                </c:pt>
                <c:pt idx="29">
                  <c:v>5385832.630129069</c:v>
                </c:pt>
                <c:pt idx="30">
                  <c:v>5060462.695802646</c:v>
                </c:pt>
                <c:pt idx="31">
                  <c:v>4966866.216058825</c:v>
                </c:pt>
                <c:pt idx="32">
                  <c:v>4922934.414122015</c:v>
                </c:pt>
                <c:pt idx="33">
                  <c:v>4859450.766176363</c:v>
                </c:pt>
                <c:pt idx="34">
                  <c:v>4870043.482527672</c:v>
                </c:pt>
                <c:pt idx="35">
                  <c:v>4642099.23187203</c:v>
                </c:pt>
                <c:pt idx="36">
                  <c:v>4401156.708439565</c:v>
                </c:pt>
                <c:pt idx="37">
                  <c:v>4136353.966143274</c:v>
                </c:pt>
                <c:pt idx="38">
                  <c:v>3940325.296751813</c:v>
                </c:pt>
                <c:pt idx="39">
                  <c:v>3779029.180718587</c:v>
                </c:pt>
                <c:pt idx="40">
                  <c:v>3627457.398596145</c:v>
                </c:pt>
                <c:pt idx="41">
                  <c:v>3555149.891566486</c:v>
                </c:pt>
                <c:pt idx="42">
                  <c:v>3595607.599340994</c:v>
                </c:pt>
                <c:pt idx="43">
                  <c:v>3603031.050054565</c:v>
                </c:pt>
                <c:pt idx="44">
                  <c:v>3489664.443346757</c:v>
                </c:pt>
                <c:pt idx="45">
                  <c:v>3335183.418352703</c:v>
                </c:pt>
                <c:pt idx="46">
                  <c:v>3230009.191558207</c:v>
                </c:pt>
                <c:pt idx="47">
                  <c:v>3100770.424722944</c:v>
                </c:pt>
                <c:pt idx="48">
                  <c:v>2970829.895544474</c:v>
                </c:pt>
                <c:pt idx="49">
                  <c:v>2915130.308820022</c:v>
                </c:pt>
                <c:pt idx="50">
                  <c:v>2863159.017389957</c:v>
                </c:pt>
                <c:pt idx="51">
                  <c:v>2778106.317610181</c:v>
                </c:pt>
                <c:pt idx="52">
                  <c:v>2725351.448863785</c:v>
                </c:pt>
                <c:pt idx="53">
                  <c:v>2720774.13127614</c:v>
                </c:pt>
                <c:pt idx="54">
                  <c:v>2709725.430919555</c:v>
                </c:pt>
                <c:pt idx="55">
                  <c:v>2631951.031317186</c:v>
                </c:pt>
                <c:pt idx="56">
                  <c:v>2540859.207306366</c:v>
                </c:pt>
                <c:pt idx="57">
                  <c:v>2464265.322669975</c:v>
                </c:pt>
                <c:pt idx="58">
                  <c:v>2382515.734844881</c:v>
                </c:pt>
                <c:pt idx="59">
                  <c:v>2329721.334918152</c:v>
                </c:pt>
                <c:pt idx="60">
                  <c:v>2269990.608758411</c:v>
                </c:pt>
                <c:pt idx="61">
                  <c:v>2236655.96733635</c:v>
                </c:pt>
                <c:pt idx="62">
                  <c:v>2203221.410100023</c:v>
                </c:pt>
                <c:pt idx="63">
                  <c:v>2212876.355869438</c:v>
                </c:pt>
                <c:pt idx="64">
                  <c:v>2141063.478302676</c:v>
                </c:pt>
                <c:pt idx="65">
                  <c:v>2108841.111205544</c:v>
                </c:pt>
                <c:pt idx="66">
                  <c:v>2046353.371408031</c:v>
                </c:pt>
                <c:pt idx="67">
                  <c:v>2006706.606945238</c:v>
                </c:pt>
                <c:pt idx="68">
                  <c:v>1970133.473857783</c:v>
                </c:pt>
                <c:pt idx="69">
                  <c:v>1919649.993198738</c:v>
                </c:pt>
                <c:pt idx="70">
                  <c:v>1879515.390156391</c:v>
                </c:pt>
                <c:pt idx="71">
                  <c:v>1844401.926811483</c:v>
                </c:pt>
                <c:pt idx="72">
                  <c:v>1820444.897967701</c:v>
                </c:pt>
                <c:pt idx="73">
                  <c:v>1788411.408420467</c:v>
                </c:pt>
                <c:pt idx="74">
                  <c:v>1749771.988606113</c:v>
                </c:pt>
                <c:pt idx="75">
                  <c:v>1717789.669301996</c:v>
                </c:pt>
                <c:pt idx="76">
                  <c:v>1677822.365509787</c:v>
                </c:pt>
                <c:pt idx="77">
                  <c:v>1649298.08268637</c:v>
                </c:pt>
                <c:pt idx="78">
                  <c:v>1616399.58189478</c:v>
                </c:pt>
                <c:pt idx="79">
                  <c:v>1595845.960594777</c:v>
                </c:pt>
                <c:pt idx="80">
                  <c:v>1573268.696491624</c:v>
                </c:pt>
                <c:pt idx="81">
                  <c:v>1546805.121933128</c:v>
                </c:pt>
                <c:pt idx="82">
                  <c:v>1515286.506177089</c:v>
                </c:pt>
                <c:pt idx="83">
                  <c:v>1501190.44848951</c:v>
                </c:pt>
                <c:pt idx="84">
                  <c:v>1470573.955899836</c:v>
                </c:pt>
                <c:pt idx="85">
                  <c:v>1452445.547194724</c:v>
                </c:pt>
                <c:pt idx="86">
                  <c:v>1435834.123810007</c:v>
                </c:pt>
                <c:pt idx="87">
                  <c:v>1410158.556151089</c:v>
                </c:pt>
                <c:pt idx="88">
                  <c:v>1385443.587146902</c:v>
                </c:pt>
                <c:pt idx="89">
                  <c:v>1362964.920054897</c:v>
                </c:pt>
                <c:pt idx="90">
                  <c:v>1346216.185189655</c:v>
                </c:pt>
                <c:pt idx="91">
                  <c:v>1326985.263059162</c:v>
                </c:pt>
                <c:pt idx="92">
                  <c:v>1304962.85624189</c:v>
                </c:pt>
                <c:pt idx="93">
                  <c:v>1287309.172462556</c:v>
                </c:pt>
                <c:pt idx="94">
                  <c:v>1264999.632456724</c:v>
                </c:pt>
                <c:pt idx="95">
                  <c:v>1249304.488001654</c:v>
                </c:pt>
                <c:pt idx="96">
                  <c:v>1229908.240178865</c:v>
                </c:pt>
                <c:pt idx="97">
                  <c:v>1216216.126807567</c:v>
                </c:pt>
                <c:pt idx="98">
                  <c:v>1201705.729836357</c:v>
                </c:pt>
                <c:pt idx="99">
                  <c:v>1185286.586473505</c:v>
                </c:pt>
                <c:pt idx="100">
                  <c:v>1166447.459820003</c:v>
                </c:pt>
                <c:pt idx="101">
                  <c:v>1157308.941170219</c:v>
                </c:pt>
                <c:pt idx="102">
                  <c:v>1139106.497502128</c:v>
                </c:pt>
                <c:pt idx="103">
                  <c:v>1128421.158504031</c:v>
                </c:pt>
                <c:pt idx="104">
                  <c:v>1119005.790920691</c:v>
                </c:pt>
                <c:pt idx="105">
                  <c:v>1103748.433219055</c:v>
                </c:pt>
                <c:pt idx="106">
                  <c:v>1088203.369546257</c:v>
                </c:pt>
                <c:pt idx="107">
                  <c:v>1073716.778341349</c:v>
                </c:pt>
                <c:pt idx="108">
                  <c:v>1062666.49496866</c:v>
                </c:pt>
                <c:pt idx="109">
                  <c:v>1050435.123246095</c:v>
                </c:pt>
                <c:pt idx="110">
                  <c:v>1036289.285001626</c:v>
                </c:pt>
                <c:pt idx="111">
                  <c:v>1025163.581758528</c:v>
                </c:pt>
                <c:pt idx="112">
                  <c:v>1010978.100345802</c:v>
                </c:pt>
                <c:pt idx="113">
                  <c:v>1000964.411747761</c:v>
                </c:pt>
                <c:pt idx="114">
                  <c:v>988460.156762506</c:v>
                </c:pt>
                <c:pt idx="115">
                  <c:v>979314.5864050572</c:v>
                </c:pt>
                <c:pt idx="116">
                  <c:v>969806.4085724155</c:v>
                </c:pt>
                <c:pt idx="117">
                  <c:v>959088.383497615</c:v>
                </c:pt>
                <c:pt idx="118">
                  <c:v>946752.3582765032</c:v>
                </c:pt>
                <c:pt idx="119">
                  <c:v>940534.5908163362</c:v>
                </c:pt>
                <c:pt idx="120">
                  <c:v>928493.9781009844</c:v>
                </c:pt>
                <c:pt idx="121">
                  <c:v>921341.4115173533</c:v>
                </c:pt>
                <c:pt idx="122">
                  <c:v>915220.7341465993</c:v>
                </c:pt>
                <c:pt idx="123">
                  <c:v>905249.8206422253</c:v>
                </c:pt>
                <c:pt idx="124">
                  <c:v>894746.6673768423</c:v>
                </c:pt>
                <c:pt idx="125">
                  <c:v>884832.0032413392</c:v>
                </c:pt>
                <c:pt idx="126">
                  <c:v>877274.0519469731</c:v>
                </c:pt>
                <c:pt idx="127">
                  <c:v>869045.6927867021</c:v>
                </c:pt>
                <c:pt idx="128">
                  <c:v>859275.0993192551</c:v>
                </c:pt>
                <c:pt idx="129">
                  <c:v>851776.3025944949</c:v>
                </c:pt>
                <c:pt idx="130">
                  <c:v>842005.2036455719</c:v>
                </c:pt>
                <c:pt idx="131">
                  <c:v>835064.0347854287</c:v>
                </c:pt>
                <c:pt idx="132">
                  <c:v>826422.6746503446</c:v>
                </c:pt>
                <c:pt idx="133">
                  <c:v>820037.91600617</c:v>
                </c:pt>
                <c:pt idx="134">
                  <c:v>813503.8280343156</c:v>
                </c:pt>
                <c:pt idx="135">
                  <c:v>806100.972547362</c:v>
                </c:pt>
                <c:pt idx="136">
                  <c:v>797475.6216163613</c:v>
                </c:pt>
                <c:pt idx="137">
                  <c:v>789599.7576581087</c:v>
                </c:pt>
                <c:pt idx="138">
                  <c:v>785464.5144943305</c:v>
                </c:pt>
                <c:pt idx="139">
                  <c:v>778317.4077962061</c:v>
                </c:pt>
                <c:pt idx="140">
                  <c:v>772234.7081608259</c:v>
                </c:pt>
                <c:pt idx="141">
                  <c:v>765889.3943708888</c:v>
                </c:pt>
                <c:pt idx="142">
                  <c:v>758365.1801399707</c:v>
                </c:pt>
                <c:pt idx="143">
                  <c:v>751143.1351930789</c:v>
                </c:pt>
                <c:pt idx="144">
                  <c:v>745616.1546937251</c:v>
                </c:pt>
                <c:pt idx="145">
                  <c:v>739734.73096719</c:v>
                </c:pt>
                <c:pt idx="146">
                  <c:v>733623.6912420853</c:v>
                </c:pt>
                <c:pt idx="147">
                  <c:v>731991.2227743196</c:v>
                </c:pt>
                <c:pt idx="148">
                  <c:v>725087.9320397528</c:v>
                </c:pt>
                <c:pt idx="149">
                  <c:v>718933.6781234239</c:v>
                </c:pt>
                <c:pt idx="150">
                  <c:v>712590.689833356</c:v>
                </c:pt>
                <c:pt idx="151">
                  <c:v>708058.6286118197</c:v>
                </c:pt>
                <c:pt idx="152">
                  <c:v>703427.5899241718</c:v>
                </c:pt>
                <c:pt idx="153">
                  <c:v>698081.5804362309</c:v>
                </c:pt>
                <c:pt idx="154">
                  <c:v>691839.2494504751</c:v>
                </c:pt>
                <c:pt idx="155">
                  <c:v>687275.5549397554</c:v>
                </c:pt>
                <c:pt idx="156">
                  <c:v>681218.202972441</c:v>
                </c:pt>
                <c:pt idx="157">
                  <c:v>678398.7252791286</c:v>
                </c:pt>
                <c:pt idx="158">
                  <c:v>673283.9048600214</c:v>
                </c:pt>
                <c:pt idx="159">
                  <c:v>668908.807365777</c:v>
                </c:pt>
                <c:pt idx="160">
                  <c:v>663401.68864629</c:v>
                </c:pt>
                <c:pt idx="161">
                  <c:v>658008.2686887908</c:v>
                </c:pt>
                <c:pt idx="162">
                  <c:v>653960.5586283476</c:v>
                </c:pt>
                <c:pt idx="163">
                  <c:v>649631.9812963894</c:v>
                </c:pt>
                <c:pt idx="164">
                  <c:v>644833.6215121277</c:v>
                </c:pt>
                <c:pt idx="165">
                  <c:v>643447.1373641698</c:v>
                </c:pt>
                <c:pt idx="166">
                  <c:v>638143.228160947</c:v>
                </c:pt>
                <c:pt idx="167">
                  <c:v>633625.5861469043</c:v>
                </c:pt>
                <c:pt idx="168">
                  <c:v>628888.2185165725</c:v>
                </c:pt>
                <c:pt idx="169">
                  <c:v>625771.9733936175</c:v>
                </c:pt>
                <c:pt idx="170">
                  <c:v>622643.3013745656</c:v>
                </c:pt>
                <c:pt idx="171">
                  <c:v>618847.9705037632</c:v>
                </c:pt>
                <c:pt idx="172">
                  <c:v>614158.3282627165</c:v>
                </c:pt>
                <c:pt idx="173">
                  <c:v>610670.476063911</c:v>
                </c:pt>
                <c:pt idx="174">
                  <c:v>605795.4521480479</c:v>
                </c:pt>
                <c:pt idx="175">
                  <c:v>603819.7701418439</c:v>
                </c:pt>
                <c:pt idx="176">
                  <c:v>600033.2935754845</c:v>
                </c:pt>
                <c:pt idx="177">
                  <c:v>596886.2567344444</c:v>
                </c:pt>
                <c:pt idx="178">
                  <c:v>592707.4599566308</c:v>
                </c:pt>
                <c:pt idx="179">
                  <c:v>588579.0588093491</c:v>
                </c:pt>
                <c:pt idx="180">
                  <c:v>585657.1501114224</c:v>
                </c:pt>
                <c:pt idx="181">
                  <c:v>582530.641631241</c:v>
                </c:pt>
                <c:pt idx="182">
                  <c:v>578874.7856264849</c:v>
                </c:pt>
                <c:pt idx="183">
                  <c:v>578116.9203644076</c:v>
                </c:pt>
                <c:pt idx="184">
                  <c:v>574015.3095637113</c:v>
                </c:pt>
                <c:pt idx="185">
                  <c:v>570672.6347881771</c:v>
                </c:pt>
                <c:pt idx="186">
                  <c:v>567044.5192746882</c:v>
                </c:pt>
                <c:pt idx="187">
                  <c:v>564881.1030780803</c:v>
                </c:pt>
                <c:pt idx="188">
                  <c:v>562797.1976390522</c:v>
                </c:pt>
                <c:pt idx="189">
                  <c:v>560092.7125998237</c:v>
                </c:pt>
                <c:pt idx="190">
                  <c:v>556540.4362265754</c:v>
                </c:pt>
                <c:pt idx="191">
                  <c:v>553970.3401433711</c:v>
                </c:pt>
                <c:pt idx="192">
                  <c:v>549981.5722498209</c:v>
                </c:pt>
                <c:pt idx="193">
                  <c:v>548828.2685723999</c:v>
                </c:pt>
                <c:pt idx="194">
                  <c:v>546090.4239006905</c:v>
                </c:pt>
                <c:pt idx="195">
                  <c:v>543925.5988055861</c:v>
                </c:pt>
                <c:pt idx="196">
                  <c:v>540745.2281162154</c:v>
                </c:pt>
                <c:pt idx="197">
                  <c:v>537551.5195141152</c:v>
                </c:pt>
                <c:pt idx="198">
                  <c:v>535480.7877809111</c:v>
                </c:pt>
                <c:pt idx="199">
                  <c:v>533334.0250404228</c:v>
                </c:pt>
                <c:pt idx="200">
                  <c:v>530602.3393842337</c:v>
                </c:pt>
                <c:pt idx="201">
                  <c:v>530512.2279338659</c:v>
                </c:pt>
                <c:pt idx="202">
                  <c:v>527334.637627708</c:v>
                </c:pt>
                <c:pt idx="203">
                  <c:v>524953.0268433352</c:v>
                </c:pt>
                <c:pt idx="204">
                  <c:v>522195.9476211991</c:v>
                </c:pt>
                <c:pt idx="205">
                  <c:v>520827.5297566735</c:v>
                </c:pt>
                <c:pt idx="206">
                  <c:v>519624.5417241075</c:v>
                </c:pt>
                <c:pt idx="207">
                  <c:v>517801.1439817426</c:v>
                </c:pt>
                <c:pt idx="208">
                  <c:v>515179.3965534727</c:v>
                </c:pt>
                <c:pt idx="209">
                  <c:v>513424.6250943906</c:v>
                </c:pt>
                <c:pt idx="210">
                  <c:v>510108.4567092453</c:v>
                </c:pt>
                <c:pt idx="211">
                  <c:v>509733.8784077359</c:v>
                </c:pt>
                <c:pt idx="212">
                  <c:v>507913.608338282</c:v>
                </c:pt>
                <c:pt idx="213">
                  <c:v>506656.5588096967</c:v>
                </c:pt>
                <c:pt idx="214">
                  <c:v>504334.1122010888</c:v>
                </c:pt>
                <c:pt idx="215">
                  <c:v>501913.9183173566</c:v>
                </c:pt>
                <c:pt idx="216">
                  <c:v>500561.4585830915</c:v>
                </c:pt>
                <c:pt idx="217">
                  <c:v>499313.8440499236</c:v>
                </c:pt>
                <c:pt idx="218">
                  <c:v>497411.9567269192</c:v>
                </c:pt>
                <c:pt idx="219">
                  <c:v>498030.1576654961</c:v>
                </c:pt>
                <c:pt idx="220">
                  <c:v>495628.5310612089</c:v>
                </c:pt>
                <c:pt idx="221">
                  <c:v>494129.6028089474</c:v>
                </c:pt>
                <c:pt idx="222">
                  <c:v>492144.3208415331</c:v>
                </c:pt>
                <c:pt idx="223">
                  <c:v>491529.7279621184</c:v>
                </c:pt>
                <c:pt idx="224">
                  <c:v>491178.8537596281</c:v>
                </c:pt>
                <c:pt idx="225">
                  <c:v>490160.4414040997</c:v>
                </c:pt>
                <c:pt idx="226">
                  <c:v>488395.7923531914</c:v>
                </c:pt>
                <c:pt idx="227">
                  <c:v>487442.2394286261</c:v>
                </c:pt>
                <c:pt idx="228">
                  <c:v>484681.7580016759</c:v>
                </c:pt>
                <c:pt idx="229">
                  <c:v>485051.0165206164</c:v>
                </c:pt>
                <c:pt idx="230">
                  <c:v>484090.3617618926</c:v>
                </c:pt>
                <c:pt idx="231">
                  <c:v>483744.662323857</c:v>
                </c:pt>
                <c:pt idx="232">
                  <c:v>482235.1327663193</c:v>
                </c:pt>
                <c:pt idx="233">
                  <c:v>480505.4531198029</c:v>
                </c:pt>
                <c:pt idx="234">
                  <c:v>479779.1485741553</c:v>
                </c:pt>
                <c:pt idx="235">
                  <c:v>479399.3750945636</c:v>
                </c:pt>
                <c:pt idx="236">
                  <c:v>478287.8493768022</c:v>
                </c:pt>
                <c:pt idx="237">
                  <c:v>479645.1693089395</c:v>
                </c:pt>
                <c:pt idx="238">
                  <c:v>477898.6811915076</c:v>
                </c:pt>
                <c:pt idx="239">
                  <c:v>477201.6330778344</c:v>
                </c:pt>
                <c:pt idx="240">
                  <c:v>475879.2204465565</c:v>
                </c:pt>
                <c:pt idx="241">
                  <c:v>475942.4790381204</c:v>
                </c:pt>
                <c:pt idx="242">
                  <c:v>476388.5259653018</c:v>
                </c:pt>
                <c:pt idx="243">
                  <c:v>476072.1116121759</c:v>
                </c:pt>
                <c:pt idx="244">
                  <c:v>475034.8633392085</c:v>
                </c:pt>
                <c:pt idx="245">
                  <c:v>474816.4246328149</c:v>
                </c:pt>
                <c:pt idx="246">
                  <c:v>472454.3995947316</c:v>
                </c:pt>
                <c:pt idx="247">
                  <c:v>473402.8218265682</c:v>
                </c:pt>
                <c:pt idx="248">
                  <c:v>473082.0742493377</c:v>
                </c:pt>
                <c:pt idx="249">
                  <c:v>473513.7443611085</c:v>
                </c:pt>
                <c:pt idx="250">
                  <c:v>472607.5551423142</c:v>
                </c:pt>
                <c:pt idx="251">
                  <c:v>471299.5479448361</c:v>
                </c:pt>
                <c:pt idx="252">
                  <c:v>470947.233352321</c:v>
                </c:pt>
                <c:pt idx="253">
                  <c:v>471196.1522659183</c:v>
                </c:pt>
                <c:pt idx="254">
                  <c:v>470592.76432169</c:v>
                </c:pt>
                <c:pt idx="255">
                  <c:v>472541.1090854423</c:v>
                </c:pt>
                <c:pt idx="256">
                  <c:v>471085.8952400913</c:v>
                </c:pt>
                <c:pt idx="257">
                  <c:v>470807.8637411491</c:v>
                </c:pt>
                <c:pt idx="258">
                  <c:v>469653.737639502</c:v>
                </c:pt>
                <c:pt idx="259">
                  <c:v>470003.9293479915</c:v>
                </c:pt>
                <c:pt idx="260">
                  <c:v>470923.4315237836</c:v>
                </c:pt>
                <c:pt idx="261">
                  <c:v>470963.5631609466</c:v>
                </c:pt>
                <c:pt idx="262">
                  <c:v>470138.1743113333</c:v>
                </c:pt>
                <c:pt idx="263">
                  <c:v>470265.9661648623</c:v>
                </c:pt>
                <c:pt idx="264">
                  <c:v>467812.0194855438</c:v>
                </c:pt>
                <c:pt idx="265">
                  <c:v>468948.9788898946</c:v>
                </c:pt>
                <c:pt idx="266">
                  <c:v>468727.9160162113</c:v>
                </c:pt>
                <c:pt idx="267">
                  <c:v>469624.2489245807</c:v>
                </c:pt>
                <c:pt idx="268">
                  <c:v>468876.9565922287</c:v>
                </c:pt>
                <c:pt idx="269">
                  <c:v>467396.2130638397</c:v>
                </c:pt>
                <c:pt idx="270">
                  <c:v>466960.6045001309</c:v>
                </c:pt>
                <c:pt idx="271">
                  <c:v>467430.2418427817</c:v>
                </c:pt>
                <c:pt idx="272">
                  <c:v>467076.9728820773</c:v>
                </c:pt>
                <c:pt idx="273">
                  <c:v>469322.0473271142</c:v>
                </c:pt>
                <c:pt idx="274">
                  <c:v>467877.1628136952</c:v>
                </c:pt>
                <c:pt idx="275">
                  <c:v>468399.0606757014</c:v>
                </c:pt>
                <c:pt idx="276">
                  <c:v>466517.1743138862</c:v>
                </c:pt>
                <c:pt idx="277">
                  <c:v>466568.2484591752</c:v>
                </c:pt>
                <c:pt idx="278">
                  <c:v>466780.0268130218</c:v>
                </c:pt>
                <c:pt idx="279">
                  <c:v>467539.7121079533</c:v>
                </c:pt>
                <c:pt idx="280">
                  <c:v>468460.6688611803</c:v>
                </c:pt>
                <c:pt idx="281">
                  <c:v>468657.1620965253</c:v>
                </c:pt>
                <c:pt idx="282">
                  <c:v>464937.021842981</c:v>
                </c:pt>
                <c:pt idx="283">
                  <c:v>466959.634676518</c:v>
                </c:pt>
                <c:pt idx="284">
                  <c:v>468443.9405651516</c:v>
                </c:pt>
                <c:pt idx="285">
                  <c:v>468111.8989407601</c:v>
                </c:pt>
                <c:pt idx="286">
                  <c:v>467683.3521186534</c:v>
                </c:pt>
                <c:pt idx="287">
                  <c:v>468253.771910136</c:v>
                </c:pt>
                <c:pt idx="288">
                  <c:v>466524.2232327878</c:v>
                </c:pt>
                <c:pt idx="289">
                  <c:v>467821.3804565718</c:v>
                </c:pt>
                <c:pt idx="290">
                  <c:v>467960.526818087</c:v>
                </c:pt>
                <c:pt idx="291">
                  <c:v>467710.6028488224</c:v>
                </c:pt>
                <c:pt idx="292">
                  <c:v>467551.7057882206</c:v>
                </c:pt>
                <c:pt idx="293">
                  <c:v>468122.6281130338</c:v>
                </c:pt>
                <c:pt idx="294">
                  <c:v>467882.2955452966</c:v>
                </c:pt>
                <c:pt idx="295">
                  <c:v>467087.4024655713</c:v>
                </c:pt>
                <c:pt idx="296">
                  <c:v>466723.7933476316</c:v>
                </c:pt>
                <c:pt idx="297">
                  <c:v>466943.623028587</c:v>
                </c:pt>
                <c:pt idx="298">
                  <c:v>466838.5408133644</c:v>
                </c:pt>
                <c:pt idx="299">
                  <c:v>467178.3815757621</c:v>
                </c:pt>
                <c:pt idx="300">
                  <c:v>466960.3849298485</c:v>
                </c:pt>
                <c:pt idx="301">
                  <c:v>467023.3841643289</c:v>
                </c:pt>
                <c:pt idx="302">
                  <c:v>466977.8061980514</c:v>
                </c:pt>
                <c:pt idx="303">
                  <c:v>466891.4410050606</c:v>
                </c:pt>
                <c:pt idx="304">
                  <c:v>466985.2278450717</c:v>
                </c:pt>
                <c:pt idx="305">
                  <c:v>466784.5476037913</c:v>
                </c:pt>
                <c:pt idx="306">
                  <c:v>467084.1558899687</c:v>
                </c:pt>
                <c:pt idx="307">
                  <c:v>467180.5693616192</c:v>
                </c:pt>
                <c:pt idx="308">
                  <c:v>467052.7744757439</c:v>
                </c:pt>
                <c:pt idx="309">
                  <c:v>467188.6895940352</c:v>
                </c:pt>
                <c:pt idx="310">
                  <c:v>467402.4157604306</c:v>
                </c:pt>
                <c:pt idx="311">
                  <c:v>467169.7567680735</c:v>
                </c:pt>
                <c:pt idx="312">
                  <c:v>467160.2162292797</c:v>
                </c:pt>
                <c:pt idx="313">
                  <c:v>467247.6140280192</c:v>
                </c:pt>
                <c:pt idx="314">
                  <c:v>467178.0503057452</c:v>
                </c:pt>
                <c:pt idx="315">
                  <c:v>467276.893250421</c:v>
                </c:pt>
                <c:pt idx="316">
                  <c:v>467162.0930700715</c:v>
                </c:pt>
                <c:pt idx="317">
                  <c:v>467041.5437585515</c:v>
                </c:pt>
                <c:pt idx="318">
                  <c:v>467219.5158883127</c:v>
                </c:pt>
                <c:pt idx="319">
                  <c:v>467268.4860374973</c:v>
                </c:pt>
                <c:pt idx="320">
                  <c:v>467268.6841434442</c:v>
                </c:pt>
                <c:pt idx="321">
                  <c:v>467194.9415316372</c:v>
                </c:pt>
                <c:pt idx="322">
                  <c:v>467218.7177067644</c:v>
                </c:pt>
                <c:pt idx="323">
                  <c:v>467167.8070989144</c:v>
                </c:pt>
                <c:pt idx="324">
                  <c:v>467046.6426386928</c:v>
                </c:pt>
                <c:pt idx="325">
                  <c:v>467128.2592343087</c:v>
                </c:pt>
                <c:pt idx="326">
                  <c:v>467325.0022147634</c:v>
                </c:pt>
                <c:pt idx="327">
                  <c:v>467309.2210979613</c:v>
                </c:pt>
                <c:pt idx="328">
                  <c:v>467324.1376747176</c:v>
                </c:pt>
                <c:pt idx="329">
                  <c:v>467344.9245870407</c:v>
                </c:pt>
                <c:pt idx="330">
                  <c:v>467362.5733076996</c:v>
                </c:pt>
                <c:pt idx="331">
                  <c:v>467362.6117424404</c:v>
                </c:pt>
                <c:pt idx="332">
                  <c:v>467345.5204942379</c:v>
                </c:pt>
                <c:pt idx="333">
                  <c:v>467331.7610224562</c:v>
                </c:pt>
                <c:pt idx="334">
                  <c:v>467318.4451272318</c:v>
                </c:pt>
                <c:pt idx="335">
                  <c:v>467226.8008758036</c:v>
                </c:pt>
                <c:pt idx="336">
                  <c:v>467316.3682470004</c:v>
                </c:pt>
                <c:pt idx="337">
                  <c:v>467324.9941925477</c:v>
                </c:pt>
                <c:pt idx="338">
                  <c:v>467327.7596839582</c:v>
                </c:pt>
                <c:pt idx="339">
                  <c:v>467303.130658053</c:v>
                </c:pt>
                <c:pt idx="340">
                  <c:v>467277.437112336</c:v>
                </c:pt>
                <c:pt idx="341">
                  <c:v>467301.2532453834</c:v>
                </c:pt>
                <c:pt idx="342">
                  <c:v>467307.4497601446</c:v>
                </c:pt>
                <c:pt idx="343">
                  <c:v>467308.5596114401</c:v>
                </c:pt>
                <c:pt idx="344">
                  <c:v>467291.776301083</c:v>
                </c:pt>
                <c:pt idx="345">
                  <c:v>467287.8921889775</c:v>
                </c:pt>
                <c:pt idx="346">
                  <c:v>467239.2669235035</c:v>
                </c:pt>
                <c:pt idx="347">
                  <c:v>467232.3318094681</c:v>
                </c:pt>
                <c:pt idx="348">
                  <c:v>467240.3709549874</c:v>
                </c:pt>
                <c:pt idx="349">
                  <c:v>467253.2506808069</c:v>
                </c:pt>
                <c:pt idx="350">
                  <c:v>467226.8070842117</c:v>
                </c:pt>
                <c:pt idx="351">
                  <c:v>467230.0519960403</c:v>
                </c:pt>
                <c:pt idx="352">
                  <c:v>467210.6542515723</c:v>
                </c:pt>
                <c:pt idx="353">
                  <c:v>467212.6792818406</c:v>
                </c:pt>
                <c:pt idx="354">
                  <c:v>467205.4986008284</c:v>
                </c:pt>
                <c:pt idx="355">
                  <c:v>467237.9333196402</c:v>
                </c:pt>
                <c:pt idx="356">
                  <c:v>467234.3776163103</c:v>
                </c:pt>
                <c:pt idx="357">
                  <c:v>467250.9560955159</c:v>
                </c:pt>
                <c:pt idx="358">
                  <c:v>467238.578638891</c:v>
                </c:pt>
                <c:pt idx="359">
                  <c:v>467247.2930127677</c:v>
                </c:pt>
                <c:pt idx="360">
                  <c:v>467232.7006530776</c:v>
                </c:pt>
                <c:pt idx="361">
                  <c:v>467249.2309107914</c:v>
                </c:pt>
                <c:pt idx="362">
                  <c:v>467245.4780216895</c:v>
                </c:pt>
                <c:pt idx="363">
                  <c:v>467239.2572663502</c:v>
                </c:pt>
                <c:pt idx="364">
                  <c:v>467233.4652850108</c:v>
                </c:pt>
                <c:pt idx="365">
                  <c:v>467234.7786965132</c:v>
                </c:pt>
                <c:pt idx="366">
                  <c:v>467234.6882589197</c:v>
                </c:pt>
                <c:pt idx="367">
                  <c:v>467234.7699190908</c:v>
                </c:pt>
                <c:pt idx="368">
                  <c:v>467242.9053284254</c:v>
                </c:pt>
                <c:pt idx="369">
                  <c:v>467239.4016700678</c:v>
                </c:pt>
                <c:pt idx="370">
                  <c:v>467247.7416521796</c:v>
                </c:pt>
                <c:pt idx="371">
                  <c:v>467246.9346990908</c:v>
                </c:pt>
                <c:pt idx="372">
                  <c:v>467248.0116061016</c:v>
                </c:pt>
                <c:pt idx="373">
                  <c:v>467250.9698840237</c:v>
                </c:pt>
                <c:pt idx="374">
                  <c:v>467243.5703604571</c:v>
                </c:pt>
                <c:pt idx="375">
                  <c:v>467257.2973181158</c:v>
                </c:pt>
                <c:pt idx="376">
                  <c:v>467247.3575394711</c:v>
                </c:pt>
                <c:pt idx="377">
                  <c:v>467248.3587372759</c:v>
                </c:pt>
                <c:pt idx="378">
                  <c:v>467250.8415025427</c:v>
                </c:pt>
                <c:pt idx="379">
                  <c:v>467252.5415878444</c:v>
                </c:pt>
                <c:pt idx="380">
                  <c:v>467248.4231033184</c:v>
                </c:pt>
                <c:pt idx="381">
                  <c:v>467248.0041312341</c:v>
                </c:pt>
                <c:pt idx="382">
                  <c:v>467241.9817990252</c:v>
                </c:pt>
                <c:pt idx="383">
                  <c:v>467238.914348961</c:v>
                </c:pt>
                <c:pt idx="384">
                  <c:v>467246.5804587191</c:v>
                </c:pt>
                <c:pt idx="385">
                  <c:v>467252.6993687521</c:v>
                </c:pt>
                <c:pt idx="386">
                  <c:v>467243.2333474514</c:v>
                </c:pt>
                <c:pt idx="387">
                  <c:v>467245.4034349291</c:v>
                </c:pt>
                <c:pt idx="388">
                  <c:v>467244.2340998432</c:v>
                </c:pt>
                <c:pt idx="389">
                  <c:v>467243.689726639</c:v>
                </c:pt>
                <c:pt idx="390">
                  <c:v>467243.0578829908</c:v>
                </c:pt>
                <c:pt idx="391">
                  <c:v>467245.3924543709</c:v>
                </c:pt>
                <c:pt idx="392">
                  <c:v>467246.5850308558</c:v>
                </c:pt>
                <c:pt idx="393">
                  <c:v>467246.6237757092</c:v>
                </c:pt>
                <c:pt idx="394">
                  <c:v>467249.7313744433</c:v>
                </c:pt>
                <c:pt idx="395">
                  <c:v>467246.0783756349</c:v>
                </c:pt>
                <c:pt idx="396">
                  <c:v>467252.3676408714</c:v>
                </c:pt>
                <c:pt idx="397">
                  <c:v>467249.6512542722</c:v>
                </c:pt>
                <c:pt idx="398">
                  <c:v>467250.4876014768</c:v>
                </c:pt>
                <c:pt idx="399">
                  <c:v>467252.050263912</c:v>
                </c:pt>
                <c:pt idx="400">
                  <c:v>467252.7236122045</c:v>
                </c:pt>
                <c:pt idx="401">
                  <c:v>467252.7083069267</c:v>
                </c:pt>
                <c:pt idx="402">
                  <c:v>467251.3280197177</c:v>
                </c:pt>
                <c:pt idx="403">
                  <c:v>467253.2543378966</c:v>
                </c:pt>
                <c:pt idx="404">
                  <c:v>467253.6801183958</c:v>
                </c:pt>
                <c:pt idx="405">
                  <c:v>467251.4072993622</c:v>
                </c:pt>
                <c:pt idx="406">
                  <c:v>467249.6145726831</c:v>
                </c:pt>
                <c:pt idx="407">
                  <c:v>467251.1521636656</c:v>
                </c:pt>
                <c:pt idx="408">
                  <c:v>467250.7770155944</c:v>
                </c:pt>
                <c:pt idx="409">
                  <c:v>467251.1474701243</c:v>
                </c:pt>
                <c:pt idx="410">
                  <c:v>467252.0148267029</c:v>
                </c:pt>
                <c:pt idx="411">
                  <c:v>467251.3389497977</c:v>
                </c:pt>
                <c:pt idx="412">
                  <c:v>467250.0527749843</c:v>
                </c:pt>
                <c:pt idx="413">
                  <c:v>467250.2975686564</c:v>
                </c:pt>
                <c:pt idx="414">
                  <c:v>467248.8686011051</c:v>
                </c:pt>
                <c:pt idx="415">
                  <c:v>467249.3152762246</c:v>
                </c:pt>
                <c:pt idx="416">
                  <c:v>467249.4024751077</c:v>
                </c:pt>
                <c:pt idx="417">
                  <c:v>467249.3585758303</c:v>
                </c:pt>
                <c:pt idx="418">
                  <c:v>467249.4239310918</c:v>
                </c:pt>
                <c:pt idx="419">
                  <c:v>467249.1098849698</c:v>
                </c:pt>
                <c:pt idx="420">
                  <c:v>467248.6930611014</c:v>
                </c:pt>
                <c:pt idx="421">
                  <c:v>467249.8673269676</c:v>
                </c:pt>
                <c:pt idx="422">
                  <c:v>467249.6567001556</c:v>
                </c:pt>
                <c:pt idx="423">
                  <c:v>467250.5289690953</c:v>
                </c:pt>
                <c:pt idx="424">
                  <c:v>467249.7859330843</c:v>
                </c:pt>
                <c:pt idx="425">
                  <c:v>467250.0963982388</c:v>
                </c:pt>
                <c:pt idx="426">
                  <c:v>467250.014304075</c:v>
                </c:pt>
                <c:pt idx="427">
                  <c:v>467250.267731641</c:v>
                </c:pt>
                <c:pt idx="428">
                  <c:v>467250.514064703</c:v>
                </c:pt>
                <c:pt idx="429">
                  <c:v>467250.2705683585</c:v>
                </c:pt>
                <c:pt idx="430">
                  <c:v>467249.9800409368</c:v>
                </c:pt>
                <c:pt idx="431">
                  <c:v>467250.333670357</c:v>
                </c:pt>
                <c:pt idx="432">
                  <c:v>467250.6997331443</c:v>
                </c:pt>
                <c:pt idx="433">
                  <c:v>467250.3456303923</c:v>
                </c:pt>
                <c:pt idx="434">
                  <c:v>467250.3410764859</c:v>
                </c:pt>
                <c:pt idx="435">
                  <c:v>467250.2362104924</c:v>
                </c:pt>
                <c:pt idx="436">
                  <c:v>467250.307037723</c:v>
                </c:pt>
                <c:pt idx="437">
                  <c:v>467250.2636417313</c:v>
                </c:pt>
                <c:pt idx="438">
                  <c:v>467250.2720745888</c:v>
                </c:pt>
                <c:pt idx="439">
                  <c:v>467250.3757453599</c:v>
                </c:pt>
                <c:pt idx="440">
                  <c:v>467250.4359533793</c:v>
                </c:pt>
                <c:pt idx="441">
                  <c:v>467250.3582215374</c:v>
                </c:pt>
                <c:pt idx="442">
                  <c:v>467250.082232137</c:v>
                </c:pt>
                <c:pt idx="443">
                  <c:v>467250.3594809629</c:v>
                </c:pt>
                <c:pt idx="444">
                  <c:v>467250.438885471</c:v>
                </c:pt>
                <c:pt idx="445">
                  <c:v>467250.4524310998</c:v>
                </c:pt>
                <c:pt idx="446">
                  <c:v>467250.617568891</c:v>
                </c:pt>
                <c:pt idx="447">
                  <c:v>467250.5665182213</c:v>
                </c:pt>
                <c:pt idx="448">
                  <c:v>467250.6067870386</c:v>
                </c:pt>
                <c:pt idx="449">
                  <c:v>467250.4975397454</c:v>
                </c:pt>
                <c:pt idx="450">
                  <c:v>467250.5721724181</c:v>
                </c:pt>
                <c:pt idx="451">
                  <c:v>467250.634820795</c:v>
                </c:pt>
                <c:pt idx="452">
                  <c:v>467250.4164469318</c:v>
                </c:pt>
                <c:pt idx="453">
                  <c:v>467250.3616582311</c:v>
                </c:pt>
                <c:pt idx="454">
                  <c:v>467250.4374989062</c:v>
                </c:pt>
                <c:pt idx="455">
                  <c:v>467250.1195367652</c:v>
                </c:pt>
                <c:pt idx="456">
                  <c:v>467250.3242381678</c:v>
                </c:pt>
                <c:pt idx="457">
                  <c:v>467250.4277658972</c:v>
                </c:pt>
                <c:pt idx="458">
                  <c:v>467250.420907216</c:v>
                </c:pt>
                <c:pt idx="459">
                  <c:v>467250.4393591899</c:v>
                </c:pt>
                <c:pt idx="460">
                  <c:v>467250.271024981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Main!$G$2:$G$462</c:f>
              <c:numCache>
                <c:formatCode>General</c:formatCode>
                <c:ptCount val="461"/>
                <c:pt idx="0">
                  <c:v>6590816.86386221</c:v>
                </c:pt>
                <c:pt idx="1">
                  <c:v>26676605.76226393</c:v>
                </c:pt>
                <c:pt idx="2">
                  <c:v>26090987.80870501</c:v>
                </c:pt>
                <c:pt idx="3">
                  <c:v>25491602.31680563</c:v>
                </c:pt>
                <c:pt idx="4">
                  <c:v>24884195.95837997</c:v>
                </c:pt>
                <c:pt idx="5">
                  <c:v>24272929.88565943</c:v>
                </c:pt>
                <c:pt idx="6">
                  <c:v>23661290.98978574</c:v>
                </c:pt>
                <c:pt idx="7">
                  <c:v>23092238.85924712</c:v>
                </c:pt>
                <c:pt idx="8">
                  <c:v>22536863.1189375</c:v>
                </c:pt>
                <c:pt idx="9">
                  <c:v>15517834.15204075</c:v>
                </c:pt>
                <c:pt idx="10">
                  <c:v>13050549.14721445</c:v>
                </c:pt>
                <c:pt idx="11">
                  <c:v>12345430.67400285</c:v>
                </c:pt>
                <c:pt idx="12">
                  <c:v>11834916.13607119</c:v>
                </c:pt>
                <c:pt idx="13">
                  <c:v>11776581.77411848</c:v>
                </c:pt>
                <c:pt idx="14">
                  <c:v>11380317.59156212</c:v>
                </c:pt>
                <c:pt idx="15">
                  <c:v>11404548.14722244</c:v>
                </c:pt>
                <c:pt idx="16">
                  <c:v>11543063.24860397</c:v>
                </c:pt>
                <c:pt idx="17">
                  <c:v>11475834.50925726</c:v>
                </c:pt>
                <c:pt idx="18">
                  <c:v>10480299.41410232</c:v>
                </c:pt>
                <c:pt idx="19">
                  <c:v>9797209.459264865</c:v>
                </c:pt>
                <c:pt idx="20">
                  <c:v>9422866.447565822</c:v>
                </c:pt>
                <c:pt idx="21">
                  <c:v>9169486.169237576</c:v>
                </c:pt>
                <c:pt idx="22">
                  <c:v>9127993.455337867</c:v>
                </c:pt>
                <c:pt idx="23">
                  <c:v>9168286.899723405</c:v>
                </c:pt>
                <c:pt idx="24">
                  <c:v>8960492.774381271</c:v>
                </c:pt>
                <c:pt idx="25">
                  <c:v>8934170.638660256</c:v>
                </c:pt>
                <c:pt idx="26">
                  <c:v>8928983.763752447</c:v>
                </c:pt>
                <c:pt idx="27">
                  <c:v>8542354.480375962</c:v>
                </c:pt>
                <c:pt idx="28">
                  <c:v>8237025.82278243</c:v>
                </c:pt>
                <c:pt idx="29">
                  <c:v>7999609.399921879</c:v>
                </c:pt>
                <c:pt idx="30">
                  <c:v>7817377.753364833</c:v>
                </c:pt>
                <c:pt idx="31">
                  <c:v>7741915.993305215</c:v>
                </c:pt>
                <c:pt idx="32">
                  <c:v>7745870.07915138</c:v>
                </c:pt>
                <c:pt idx="33">
                  <c:v>7669497.133175596</c:v>
                </c:pt>
                <c:pt idx="34">
                  <c:v>7673442.240720764</c:v>
                </c:pt>
                <c:pt idx="35">
                  <c:v>7564598.479097364</c:v>
                </c:pt>
                <c:pt idx="36">
                  <c:v>7378632.732364566</c:v>
                </c:pt>
                <c:pt idx="37">
                  <c:v>7227564.753027831</c:v>
                </c:pt>
                <c:pt idx="38">
                  <c:v>7087467.270268369</c:v>
                </c:pt>
                <c:pt idx="39">
                  <c:v>6964341.930796606</c:v>
                </c:pt>
                <c:pt idx="40">
                  <c:v>6888856.841111734</c:v>
                </c:pt>
                <c:pt idx="41">
                  <c:v>6843030.392495174</c:v>
                </c:pt>
                <c:pt idx="42">
                  <c:v>6834238.515418866</c:v>
                </c:pt>
                <c:pt idx="43">
                  <c:v>6839930.941901603</c:v>
                </c:pt>
                <c:pt idx="44">
                  <c:v>6781352.068724958</c:v>
                </c:pt>
                <c:pt idx="45">
                  <c:v>6675971.673619322</c:v>
                </c:pt>
                <c:pt idx="46">
                  <c:v>6586414.446249895</c:v>
                </c:pt>
                <c:pt idx="47">
                  <c:v>6500553.426438371</c:v>
                </c:pt>
                <c:pt idx="48">
                  <c:v>6419466.272135164</c:v>
                </c:pt>
                <c:pt idx="49">
                  <c:v>6363482.337841448</c:v>
                </c:pt>
                <c:pt idx="50">
                  <c:v>6324770.774248729</c:v>
                </c:pt>
                <c:pt idx="51">
                  <c:v>6269511.790915965</c:v>
                </c:pt>
                <c:pt idx="52">
                  <c:v>6238969.377455304</c:v>
                </c:pt>
                <c:pt idx="53">
                  <c:v>6221177.48966852</c:v>
                </c:pt>
                <c:pt idx="54">
                  <c:v>6221751.448940934</c:v>
                </c:pt>
                <c:pt idx="55">
                  <c:v>6159353.734664204</c:v>
                </c:pt>
                <c:pt idx="56">
                  <c:v>6108910.001408846</c:v>
                </c:pt>
                <c:pt idx="57">
                  <c:v>6051502.392030315</c:v>
                </c:pt>
                <c:pt idx="58">
                  <c:v>6004420.297103032</c:v>
                </c:pt>
                <c:pt idx="59">
                  <c:v>5969953.789770488</c:v>
                </c:pt>
                <c:pt idx="60">
                  <c:v>5926647.473447725</c:v>
                </c:pt>
                <c:pt idx="61">
                  <c:v>5899727.396761432</c:v>
                </c:pt>
                <c:pt idx="62">
                  <c:v>5885534.335765368</c:v>
                </c:pt>
                <c:pt idx="63">
                  <c:v>5886389.695979735</c:v>
                </c:pt>
                <c:pt idx="64">
                  <c:v>5843783.984166938</c:v>
                </c:pt>
                <c:pt idx="65">
                  <c:v>5812300.910951884</c:v>
                </c:pt>
                <c:pt idx="66">
                  <c:v>5773724.851148167</c:v>
                </c:pt>
                <c:pt idx="67">
                  <c:v>5740894.984140848</c:v>
                </c:pt>
                <c:pt idx="68">
                  <c:v>5714444.464128651</c:v>
                </c:pt>
                <c:pt idx="69">
                  <c:v>5681100.919742933</c:v>
                </c:pt>
                <c:pt idx="70">
                  <c:v>5658260.833541811</c:v>
                </c:pt>
                <c:pt idx="71">
                  <c:v>5636658.200768169</c:v>
                </c:pt>
                <c:pt idx="72">
                  <c:v>5616639.483172135</c:v>
                </c:pt>
                <c:pt idx="73">
                  <c:v>5590697.420887389</c:v>
                </c:pt>
                <c:pt idx="74">
                  <c:v>5570773.846784948</c:v>
                </c:pt>
                <c:pt idx="75">
                  <c:v>5544859.09819996</c:v>
                </c:pt>
                <c:pt idx="76">
                  <c:v>5521217.44373474</c:v>
                </c:pt>
                <c:pt idx="77">
                  <c:v>5502607.182175666</c:v>
                </c:pt>
                <c:pt idx="78">
                  <c:v>5478910.846414275</c:v>
                </c:pt>
                <c:pt idx="79">
                  <c:v>5461050.050475709</c:v>
                </c:pt>
                <c:pt idx="80">
                  <c:v>5443252.581217309</c:v>
                </c:pt>
                <c:pt idx="81">
                  <c:v>5426788.790453797</c:v>
                </c:pt>
                <c:pt idx="82">
                  <c:v>5406969.500456288</c:v>
                </c:pt>
                <c:pt idx="83">
                  <c:v>5391992.324302098</c:v>
                </c:pt>
                <c:pt idx="84">
                  <c:v>5373047.429163238</c:v>
                </c:pt>
                <c:pt idx="85">
                  <c:v>5357008.236330952</c:v>
                </c:pt>
                <c:pt idx="86">
                  <c:v>5344161.81656144</c:v>
                </c:pt>
                <c:pt idx="87">
                  <c:v>5326393.297493898</c:v>
                </c:pt>
                <c:pt idx="88">
                  <c:v>5311422.928290381</c:v>
                </c:pt>
                <c:pt idx="89">
                  <c:v>5297185.917817503</c:v>
                </c:pt>
                <c:pt idx="90">
                  <c:v>5284163.224283481</c:v>
                </c:pt>
                <c:pt idx="91">
                  <c:v>5269264.181415077</c:v>
                </c:pt>
                <c:pt idx="92">
                  <c:v>5257599.832273255</c:v>
                </c:pt>
                <c:pt idx="93">
                  <c:v>5243469.663037437</c:v>
                </c:pt>
                <c:pt idx="94">
                  <c:v>5230480.429335366</c:v>
                </c:pt>
                <c:pt idx="95">
                  <c:v>5220579.404828951</c:v>
                </c:pt>
                <c:pt idx="96">
                  <c:v>5207030.455943389</c:v>
                </c:pt>
                <c:pt idx="97">
                  <c:v>5195789.482512671</c:v>
                </c:pt>
                <c:pt idx="98">
                  <c:v>5184533.640524384</c:v>
                </c:pt>
                <c:pt idx="99">
                  <c:v>5174004.960232814</c:v>
                </c:pt>
                <c:pt idx="100">
                  <c:v>5161965.201269226</c:v>
                </c:pt>
                <c:pt idx="101">
                  <c:v>5152768.057331395</c:v>
                </c:pt>
                <c:pt idx="102">
                  <c:v>5141435.906521605</c:v>
                </c:pt>
                <c:pt idx="103">
                  <c:v>5131983.363086395</c:v>
                </c:pt>
                <c:pt idx="104">
                  <c:v>5124543.653055583</c:v>
                </c:pt>
                <c:pt idx="105">
                  <c:v>5113810.054628115</c:v>
                </c:pt>
                <c:pt idx="106">
                  <c:v>5104179.363861894</c:v>
                </c:pt>
                <c:pt idx="107">
                  <c:v>5094954.717806755</c:v>
                </c:pt>
                <c:pt idx="108">
                  <c:v>5086559.285459561</c:v>
                </c:pt>
                <c:pt idx="109">
                  <c:v>5077168.203355019</c:v>
                </c:pt>
                <c:pt idx="110">
                  <c:v>5069453.32188897</c:v>
                </c:pt>
                <c:pt idx="111">
                  <c:v>5060582.258270905</c:v>
                </c:pt>
                <c:pt idx="112">
                  <c:v>5052204.319087036</c:v>
                </c:pt>
                <c:pt idx="113">
                  <c:v>5045913.682084443</c:v>
                </c:pt>
                <c:pt idx="114">
                  <c:v>5037260.603468576</c:v>
                </c:pt>
                <c:pt idx="115">
                  <c:v>5029881.433582323</c:v>
                </c:pt>
                <c:pt idx="116">
                  <c:v>5022481.332661324</c:v>
                </c:pt>
                <c:pt idx="117">
                  <c:v>5015484.175077439</c:v>
                </c:pt>
                <c:pt idx="118">
                  <c:v>5007534.808951313</c:v>
                </c:pt>
                <c:pt idx="119">
                  <c:v>5001428.868174714</c:v>
                </c:pt>
                <c:pt idx="120">
                  <c:v>4993871.871791642</c:v>
                </c:pt>
                <c:pt idx="121">
                  <c:v>4987619.540509437</c:v>
                </c:pt>
                <c:pt idx="122">
                  <c:v>4982724.790151668</c:v>
                </c:pt>
                <c:pt idx="123">
                  <c:v>4975610.488315515</c:v>
                </c:pt>
                <c:pt idx="124">
                  <c:v>4968992.376928891</c:v>
                </c:pt>
                <c:pt idx="125">
                  <c:v>4962649.657711721</c:v>
                </c:pt>
                <c:pt idx="126">
                  <c:v>4956949.110230479</c:v>
                </c:pt>
                <c:pt idx="127">
                  <c:v>4950608.301504576</c:v>
                </c:pt>
                <c:pt idx="128">
                  <c:v>4945163.873468011</c:v>
                </c:pt>
                <c:pt idx="129">
                  <c:v>4939149.782402831</c:v>
                </c:pt>
                <c:pt idx="130">
                  <c:v>4933264.544136922</c:v>
                </c:pt>
                <c:pt idx="131">
                  <c:v>4928885.037918563</c:v>
                </c:pt>
                <c:pt idx="132">
                  <c:v>4922914.663612575</c:v>
                </c:pt>
                <c:pt idx="133">
                  <c:v>4917786.464264682</c:v>
                </c:pt>
                <c:pt idx="134">
                  <c:v>4912647.190291573</c:v>
                </c:pt>
                <c:pt idx="135">
                  <c:v>4907736.640375367</c:v>
                </c:pt>
                <c:pt idx="136">
                  <c:v>4902134.728770294</c:v>
                </c:pt>
                <c:pt idx="137">
                  <c:v>4898158.3099305</c:v>
                </c:pt>
                <c:pt idx="138">
                  <c:v>4893998.441425091</c:v>
                </c:pt>
                <c:pt idx="139">
                  <c:v>4888787.142164953</c:v>
                </c:pt>
                <c:pt idx="140">
                  <c:v>4884504.962452178</c:v>
                </c:pt>
                <c:pt idx="141">
                  <c:v>4879691.119502689</c:v>
                </c:pt>
                <c:pt idx="142">
                  <c:v>4874839.518099543</c:v>
                </c:pt>
                <c:pt idx="143">
                  <c:v>4870159.375412523</c:v>
                </c:pt>
                <c:pt idx="144">
                  <c:v>4865990.566534617</c:v>
                </c:pt>
                <c:pt idx="145">
                  <c:v>4861419.276829043</c:v>
                </c:pt>
                <c:pt idx="146">
                  <c:v>4857234.765335595</c:v>
                </c:pt>
                <c:pt idx="147">
                  <c:v>4854737.825267993</c:v>
                </c:pt>
                <c:pt idx="148">
                  <c:v>4850830.071155576</c:v>
                </c:pt>
                <c:pt idx="149">
                  <c:v>4846439.522618961</c:v>
                </c:pt>
                <c:pt idx="150">
                  <c:v>4842154.574583154</c:v>
                </c:pt>
                <c:pt idx="151">
                  <c:v>4838439.773126414</c:v>
                </c:pt>
                <c:pt idx="152">
                  <c:v>4834672.49939623</c:v>
                </c:pt>
                <c:pt idx="153">
                  <c:v>4830980.442430071</c:v>
                </c:pt>
                <c:pt idx="154">
                  <c:v>4826785.465782855</c:v>
                </c:pt>
                <c:pt idx="155">
                  <c:v>4823341.941356611</c:v>
                </c:pt>
                <c:pt idx="156">
                  <c:v>4820090.073863078</c:v>
                </c:pt>
                <c:pt idx="157">
                  <c:v>4817152.474627839</c:v>
                </c:pt>
                <c:pt idx="158">
                  <c:v>4813426.162667861</c:v>
                </c:pt>
                <c:pt idx="159">
                  <c:v>4810012.303656369</c:v>
                </c:pt>
                <c:pt idx="160">
                  <c:v>4806439.948507726</c:v>
                </c:pt>
                <c:pt idx="161">
                  <c:v>4802960.398684761</c:v>
                </c:pt>
                <c:pt idx="162">
                  <c:v>4799916.318249667</c:v>
                </c:pt>
                <c:pt idx="163">
                  <c:v>4796529.412315818</c:v>
                </c:pt>
                <c:pt idx="164">
                  <c:v>4793195.55675684</c:v>
                </c:pt>
                <c:pt idx="165">
                  <c:v>4791230.999223831</c:v>
                </c:pt>
                <c:pt idx="166">
                  <c:v>4788133.824664618</c:v>
                </c:pt>
                <c:pt idx="167">
                  <c:v>4784857.914795677</c:v>
                </c:pt>
                <c:pt idx="168">
                  <c:v>4781635.986121044</c:v>
                </c:pt>
                <c:pt idx="169">
                  <c:v>4778987.420279339</c:v>
                </c:pt>
                <c:pt idx="170">
                  <c:v>4776305.16997584</c:v>
                </c:pt>
                <c:pt idx="171">
                  <c:v>4773614.087169074</c:v>
                </c:pt>
                <c:pt idx="172">
                  <c:v>4770409.261811641</c:v>
                </c:pt>
                <c:pt idx="173">
                  <c:v>4767741.227982163</c:v>
                </c:pt>
                <c:pt idx="174">
                  <c:v>4765041.816034381</c:v>
                </c:pt>
                <c:pt idx="175">
                  <c:v>4762893.420032709</c:v>
                </c:pt>
                <c:pt idx="176">
                  <c:v>4760078.599411108</c:v>
                </c:pt>
                <c:pt idx="177">
                  <c:v>4757541.211759534</c:v>
                </c:pt>
                <c:pt idx="178">
                  <c:v>4754786.562902169</c:v>
                </c:pt>
                <c:pt idx="179">
                  <c:v>4752111.272992809</c:v>
                </c:pt>
                <c:pt idx="180">
                  <c:v>4749880.535624619</c:v>
                </c:pt>
                <c:pt idx="181">
                  <c:v>4747356.322355174</c:v>
                </c:pt>
                <c:pt idx="182">
                  <c:v>4744754.099712512</c:v>
                </c:pt>
                <c:pt idx="183">
                  <c:v>4743390.907535897</c:v>
                </c:pt>
                <c:pt idx="184">
                  <c:v>4740940.262660808</c:v>
                </c:pt>
                <c:pt idx="185">
                  <c:v>4738445.086140106</c:v>
                </c:pt>
                <c:pt idx="186">
                  <c:v>4735930.744251909</c:v>
                </c:pt>
                <c:pt idx="187">
                  <c:v>4733994.348043438</c:v>
                </c:pt>
                <c:pt idx="188">
                  <c:v>4732064.113111161</c:v>
                </c:pt>
                <c:pt idx="189">
                  <c:v>4730071.925161373</c:v>
                </c:pt>
                <c:pt idx="190">
                  <c:v>4727582.835551019</c:v>
                </c:pt>
                <c:pt idx="191">
                  <c:v>4725546.468608332</c:v>
                </c:pt>
                <c:pt idx="192">
                  <c:v>4723287.042244923</c:v>
                </c:pt>
                <c:pt idx="193">
                  <c:v>4721805.607565637</c:v>
                </c:pt>
                <c:pt idx="194">
                  <c:v>4719681.798719262</c:v>
                </c:pt>
                <c:pt idx="195">
                  <c:v>4717810.398009624</c:v>
                </c:pt>
                <c:pt idx="196">
                  <c:v>4715642.697096187</c:v>
                </c:pt>
                <c:pt idx="197">
                  <c:v>4713532.147378538</c:v>
                </c:pt>
                <c:pt idx="198">
                  <c:v>4711890.095972473</c:v>
                </c:pt>
                <c:pt idx="199">
                  <c:v>4710035.893785601</c:v>
                </c:pt>
                <c:pt idx="200">
                  <c:v>4708009.187212667</c:v>
                </c:pt>
                <c:pt idx="201">
                  <c:v>4707193.863992216</c:v>
                </c:pt>
                <c:pt idx="202">
                  <c:v>4705245.688114465</c:v>
                </c:pt>
                <c:pt idx="203">
                  <c:v>4703367.136622434</c:v>
                </c:pt>
                <c:pt idx="204">
                  <c:v>4701390.848173131</c:v>
                </c:pt>
                <c:pt idx="205">
                  <c:v>4700018.53950634</c:v>
                </c:pt>
                <c:pt idx="206">
                  <c:v>4698694.235625939</c:v>
                </c:pt>
                <c:pt idx="207">
                  <c:v>4697251.299670797</c:v>
                </c:pt>
                <c:pt idx="208">
                  <c:v>4695326.755804894</c:v>
                </c:pt>
                <c:pt idx="209">
                  <c:v>4693821.334198773</c:v>
                </c:pt>
                <c:pt idx="210">
                  <c:v>4691889.841925524</c:v>
                </c:pt>
                <c:pt idx="211">
                  <c:v>4690988.002155161</c:v>
                </c:pt>
                <c:pt idx="212">
                  <c:v>4689443.737751792</c:v>
                </c:pt>
                <c:pt idx="213">
                  <c:v>4688155.139957123</c:v>
                </c:pt>
                <c:pt idx="214">
                  <c:v>4686474.465709751</c:v>
                </c:pt>
                <c:pt idx="215">
                  <c:v>4684812.539473965</c:v>
                </c:pt>
                <c:pt idx="216">
                  <c:v>4683646.140805724</c:v>
                </c:pt>
                <c:pt idx="217">
                  <c:v>4682375.827146716</c:v>
                </c:pt>
                <c:pt idx="218">
                  <c:v>4680845.704113198</c:v>
                </c:pt>
                <c:pt idx="219">
                  <c:v>4680553.616715562</c:v>
                </c:pt>
                <c:pt idx="220">
                  <c:v>4679023.88722289</c:v>
                </c:pt>
                <c:pt idx="221">
                  <c:v>4677689.565849392</c:v>
                </c:pt>
                <c:pt idx="222">
                  <c:v>4676171.912534139</c:v>
                </c:pt>
                <c:pt idx="223">
                  <c:v>4675303.348896964</c:v>
                </c:pt>
                <c:pt idx="224">
                  <c:v>4674536.060024284</c:v>
                </c:pt>
                <c:pt idx="225">
                  <c:v>4673584.40509797</c:v>
                </c:pt>
                <c:pt idx="226">
                  <c:v>4672163.465013943</c:v>
                </c:pt>
                <c:pt idx="227">
                  <c:v>4671154.150718845</c:v>
                </c:pt>
                <c:pt idx="228">
                  <c:v>4669488.726392961</c:v>
                </c:pt>
                <c:pt idx="229">
                  <c:v>4669111.313663891</c:v>
                </c:pt>
                <c:pt idx="230">
                  <c:v>4668096.892682809</c:v>
                </c:pt>
                <c:pt idx="231">
                  <c:v>4667373.6124453</c:v>
                </c:pt>
                <c:pt idx="232">
                  <c:v>4666151.062106243</c:v>
                </c:pt>
                <c:pt idx="233">
                  <c:v>4664884.679208059</c:v>
                </c:pt>
                <c:pt idx="234">
                  <c:v>4664124.613506396</c:v>
                </c:pt>
                <c:pt idx="235">
                  <c:v>4663401.869587725</c:v>
                </c:pt>
                <c:pt idx="236">
                  <c:v>4662337.297156854</c:v>
                </c:pt>
                <c:pt idx="237">
                  <c:v>4662556.780510368</c:v>
                </c:pt>
                <c:pt idx="238">
                  <c:v>4661396.331273196</c:v>
                </c:pt>
                <c:pt idx="239">
                  <c:v>4660557.155554007</c:v>
                </c:pt>
                <c:pt idx="240">
                  <c:v>4659437.932534029</c:v>
                </c:pt>
                <c:pt idx="241">
                  <c:v>4659015.485875148</c:v>
                </c:pt>
                <c:pt idx="242">
                  <c:v>4658763.114752767</c:v>
                </c:pt>
                <c:pt idx="243">
                  <c:v>4658256.528214804</c:v>
                </c:pt>
                <c:pt idx="244">
                  <c:v>4657277.145966073</c:v>
                </c:pt>
                <c:pt idx="245">
                  <c:v>4656724.989727387</c:v>
                </c:pt>
                <c:pt idx="246">
                  <c:v>4655275.246515993</c:v>
                </c:pt>
                <c:pt idx="247">
                  <c:v>4655314.060714066</c:v>
                </c:pt>
                <c:pt idx="248">
                  <c:v>4654720.01940548</c:v>
                </c:pt>
                <c:pt idx="249">
                  <c:v>4654492.569094501</c:v>
                </c:pt>
                <c:pt idx="250">
                  <c:v>4653644.317010362</c:v>
                </c:pt>
                <c:pt idx="251">
                  <c:v>4652660.77960436</c:v>
                </c:pt>
                <c:pt idx="252">
                  <c:v>4652182.634037728</c:v>
                </c:pt>
                <c:pt idx="253">
                  <c:v>4651884.164721327</c:v>
                </c:pt>
                <c:pt idx="254">
                  <c:v>4651152.514096654</c:v>
                </c:pt>
                <c:pt idx="255">
                  <c:v>4651780.217465552</c:v>
                </c:pt>
                <c:pt idx="256">
                  <c:v>4650855.731418235</c:v>
                </c:pt>
                <c:pt idx="257">
                  <c:v>4650333.116353182</c:v>
                </c:pt>
                <c:pt idx="258">
                  <c:v>4649388.31234157</c:v>
                </c:pt>
                <c:pt idx="259">
                  <c:v>4649210.408007769</c:v>
                </c:pt>
                <c:pt idx="260">
                  <c:v>4649300.475275817</c:v>
                </c:pt>
                <c:pt idx="261">
                  <c:v>4649084.315359818</c:v>
                </c:pt>
                <c:pt idx="262">
                  <c:v>4648316.378355318</c:v>
                </c:pt>
                <c:pt idx="263">
                  <c:v>4648036.701354171</c:v>
                </c:pt>
                <c:pt idx="264">
                  <c:v>4646629.610366038</c:v>
                </c:pt>
                <c:pt idx="265">
                  <c:v>4646870.713973385</c:v>
                </c:pt>
                <c:pt idx="266">
                  <c:v>4646447.635801706</c:v>
                </c:pt>
                <c:pt idx="267">
                  <c:v>4646562.834396566</c:v>
                </c:pt>
                <c:pt idx="268">
                  <c:v>4645897.998414745</c:v>
                </c:pt>
                <c:pt idx="269">
                  <c:v>4644951.398783289</c:v>
                </c:pt>
                <c:pt idx="270">
                  <c:v>4644556.353541686</c:v>
                </c:pt>
                <c:pt idx="271">
                  <c:v>4644783.495438007</c:v>
                </c:pt>
                <c:pt idx="272">
                  <c:v>4644227.82331387</c:v>
                </c:pt>
                <c:pt idx="273">
                  <c:v>4645063.075623952</c:v>
                </c:pt>
                <c:pt idx="274">
                  <c:v>4644265.192574465</c:v>
                </c:pt>
                <c:pt idx="275">
                  <c:v>4644500.329762259</c:v>
                </c:pt>
                <c:pt idx="276">
                  <c:v>4643287.690695717</c:v>
                </c:pt>
                <c:pt idx="277">
                  <c:v>4643094.449642432</c:v>
                </c:pt>
                <c:pt idx="278">
                  <c:v>4643173.862195896</c:v>
                </c:pt>
                <c:pt idx="279">
                  <c:v>4643378.12218099</c:v>
                </c:pt>
                <c:pt idx="280">
                  <c:v>4643797.482874709</c:v>
                </c:pt>
                <c:pt idx="281">
                  <c:v>4643876.19482383</c:v>
                </c:pt>
                <c:pt idx="282">
                  <c:v>4642131.609733145</c:v>
                </c:pt>
                <c:pt idx="283">
                  <c:v>4643071.164830085</c:v>
                </c:pt>
                <c:pt idx="284">
                  <c:v>4643717.419456949</c:v>
                </c:pt>
                <c:pt idx="285">
                  <c:v>4643684.105160247</c:v>
                </c:pt>
                <c:pt idx="286">
                  <c:v>4643402.070659786</c:v>
                </c:pt>
                <c:pt idx="287">
                  <c:v>4643814.706261517</c:v>
                </c:pt>
                <c:pt idx="288">
                  <c:v>4642824.348559765</c:v>
                </c:pt>
                <c:pt idx="289">
                  <c:v>4643436.861872533</c:v>
                </c:pt>
                <c:pt idx="290">
                  <c:v>4643481.009845204</c:v>
                </c:pt>
                <c:pt idx="291">
                  <c:v>4643387.727379684</c:v>
                </c:pt>
                <c:pt idx="292">
                  <c:v>4643323.321601824</c:v>
                </c:pt>
                <c:pt idx="293">
                  <c:v>4643581.451167158</c:v>
                </c:pt>
                <c:pt idx="294">
                  <c:v>4643466.856164068</c:v>
                </c:pt>
                <c:pt idx="295">
                  <c:v>4643072.395893402</c:v>
                </c:pt>
                <c:pt idx="296">
                  <c:v>4642936.459610817</c:v>
                </c:pt>
                <c:pt idx="297">
                  <c:v>4642969.305978992</c:v>
                </c:pt>
                <c:pt idx="298">
                  <c:v>4642992.973314309</c:v>
                </c:pt>
                <c:pt idx="299">
                  <c:v>4643104.368695928</c:v>
                </c:pt>
                <c:pt idx="300">
                  <c:v>4642992.333980957</c:v>
                </c:pt>
                <c:pt idx="301">
                  <c:v>4643032.121853932</c:v>
                </c:pt>
                <c:pt idx="302">
                  <c:v>4643015.041162374</c:v>
                </c:pt>
                <c:pt idx="303">
                  <c:v>4642992.066167355</c:v>
                </c:pt>
                <c:pt idx="304">
                  <c:v>4643037.801353758</c:v>
                </c:pt>
                <c:pt idx="305">
                  <c:v>4642957.547663891</c:v>
                </c:pt>
                <c:pt idx="306">
                  <c:v>4643078.375658934</c:v>
                </c:pt>
                <c:pt idx="307">
                  <c:v>4643157.040943736</c:v>
                </c:pt>
                <c:pt idx="308">
                  <c:v>4643078.080500855</c:v>
                </c:pt>
                <c:pt idx="309">
                  <c:v>4643155.994562291</c:v>
                </c:pt>
                <c:pt idx="310">
                  <c:v>4643283.479624099</c:v>
                </c:pt>
                <c:pt idx="311">
                  <c:v>4643161.279294564</c:v>
                </c:pt>
                <c:pt idx="312">
                  <c:v>4643162.441423954</c:v>
                </c:pt>
                <c:pt idx="313">
                  <c:v>4643203.618567127</c:v>
                </c:pt>
                <c:pt idx="314">
                  <c:v>4643175.197994228</c:v>
                </c:pt>
                <c:pt idx="315">
                  <c:v>4643226.616068696</c:v>
                </c:pt>
                <c:pt idx="316">
                  <c:v>4643167.034141397</c:v>
                </c:pt>
                <c:pt idx="317">
                  <c:v>4643116.249496226</c:v>
                </c:pt>
                <c:pt idx="318">
                  <c:v>4643201.872693165</c:v>
                </c:pt>
                <c:pt idx="319">
                  <c:v>4643241.05299801</c:v>
                </c:pt>
                <c:pt idx="320">
                  <c:v>4643238.401449744</c:v>
                </c:pt>
                <c:pt idx="321">
                  <c:v>4643218.534077968</c:v>
                </c:pt>
                <c:pt idx="322">
                  <c:v>4643218.988097424</c:v>
                </c:pt>
                <c:pt idx="323">
                  <c:v>4643207.772944174</c:v>
                </c:pt>
                <c:pt idx="324">
                  <c:v>4643166.690818442</c:v>
                </c:pt>
                <c:pt idx="325">
                  <c:v>4643186.233486635</c:v>
                </c:pt>
                <c:pt idx="326">
                  <c:v>4643292.893387179</c:v>
                </c:pt>
                <c:pt idx="327">
                  <c:v>4643290.146270351</c:v>
                </c:pt>
                <c:pt idx="328">
                  <c:v>4643298.116108499</c:v>
                </c:pt>
                <c:pt idx="329">
                  <c:v>4643308.039338884</c:v>
                </c:pt>
                <c:pt idx="330">
                  <c:v>4643319.937505508</c:v>
                </c:pt>
                <c:pt idx="331">
                  <c:v>4643317.310927171</c:v>
                </c:pt>
                <c:pt idx="332">
                  <c:v>4643309.736284962</c:v>
                </c:pt>
                <c:pt idx="333">
                  <c:v>4643306.698253364</c:v>
                </c:pt>
                <c:pt idx="334">
                  <c:v>4643308.430836013</c:v>
                </c:pt>
                <c:pt idx="335">
                  <c:v>4643263.212224965</c:v>
                </c:pt>
                <c:pt idx="336">
                  <c:v>4643308.621116317</c:v>
                </c:pt>
                <c:pt idx="337">
                  <c:v>4643315.699837128</c:v>
                </c:pt>
                <c:pt idx="338">
                  <c:v>4643317.228558122</c:v>
                </c:pt>
                <c:pt idx="339">
                  <c:v>4643308.482531687</c:v>
                </c:pt>
                <c:pt idx="340">
                  <c:v>4643296.298779667</c:v>
                </c:pt>
                <c:pt idx="341">
                  <c:v>4643309.146294089</c:v>
                </c:pt>
                <c:pt idx="342">
                  <c:v>4643315.996968453</c:v>
                </c:pt>
                <c:pt idx="343">
                  <c:v>4643315.542020698</c:v>
                </c:pt>
                <c:pt idx="344">
                  <c:v>4643312.35393467</c:v>
                </c:pt>
                <c:pt idx="345">
                  <c:v>4643313.835170561</c:v>
                </c:pt>
                <c:pt idx="346">
                  <c:v>4643291.170250156</c:v>
                </c:pt>
                <c:pt idx="347">
                  <c:v>4643286.417315692</c:v>
                </c:pt>
                <c:pt idx="348">
                  <c:v>4643295.627369036</c:v>
                </c:pt>
                <c:pt idx="349">
                  <c:v>4643301.710999787</c:v>
                </c:pt>
                <c:pt idx="350">
                  <c:v>4643291.786848035</c:v>
                </c:pt>
                <c:pt idx="351">
                  <c:v>4643295.068296636</c:v>
                </c:pt>
                <c:pt idx="352">
                  <c:v>4643288.44448371</c:v>
                </c:pt>
                <c:pt idx="353">
                  <c:v>4643290.103354907</c:v>
                </c:pt>
                <c:pt idx="354">
                  <c:v>4643287.382784957</c:v>
                </c:pt>
                <c:pt idx="355">
                  <c:v>4643302.356469321</c:v>
                </c:pt>
                <c:pt idx="356">
                  <c:v>4643302.703988772</c:v>
                </c:pt>
                <c:pt idx="357">
                  <c:v>4643309.842603651</c:v>
                </c:pt>
                <c:pt idx="358">
                  <c:v>4643303.570450606</c:v>
                </c:pt>
                <c:pt idx="359">
                  <c:v>4643305.840449085</c:v>
                </c:pt>
                <c:pt idx="360">
                  <c:v>4643299.914075389</c:v>
                </c:pt>
                <c:pt idx="361">
                  <c:v>4643306.076559178</c:v>
                </c:pt>
                <c:pt idx="362">
                  <c:v>4643306.713855826</c:v>
                </c:pt>
                <c:pt idx="363">
                  <c:v>4643303.674592772</c:v>
                </c:pt>
                <c:pt idx="364">
                  <c:v>4643301.309384172</c:v>
                </c:pt>
                <c:pt idx="365">
                  <c:v>4643301.627541458</c:v>
                </c:pt>
                <c:pt idx="366">
                  <c:v>4643301.347562353</c:v>
                </c:pt>
                <c:pt idx="367">
                  <c:v>4643301.028299353</c:v>
                </c:pt>
                <c:pt idx="368">
                  <c:v>4643305.18669419</c:v>
                </c:pt>
                <c:pt idx="369">
                  <c:v>4643303.201235795</c:v>
                </c:pt>
                <c:pt idx="370">
                  <c:v>4643308.323554175</c:v>
                </c:pt>
                <c:pt idx="371">
                  <c:v>4643307.511818246</c:v>
                </c:pt>
                <c:pt idx="372">
                  <c:v>4643309.578854323</c:v>
                </c:pt>
                <c:pt idx="373">
                  <c:v>4643310.972113673</c:v>
                </c:pt>
                <c:pt idx="374">
                  <c:v>4643307.511901509</c:v>
                </c:pt>
                <c:pt idx="375">
                  <c:v>4643314.255345899</c:v>
                </c:pt>
                <c:pt idx="376">
                  <c:v>4643309.115237758</c:v>
                </c:pt>
                <c:pt idx="377">
                  <c:v>4643310.652158102</c:v>
                </c:pt>
                <c:pt idx="378">
                  <c:v>4643311.787646448</c:v>
                </c:pt>
                <c:pt idx="379">
                  <c:v>4643312.48381897</c:v>
                </c:pt>
                <c:pt idx="380">
                  <c:v>4643310.928673806</c:v>
                </c:pt>
                <c:pt idx="381">
                  <c:v>4643310.067832206</c:v>
                </c:pt>
                <c:pt idx="382">
                  <c:v>4643308.884631415</c:v>
                </c:pt>
                <c:pt idx="383">
                  <c:v>4643307.522107693</c:v>
                </c:pt>
                <c:pt idx="384">
                  <c:v>4643310.977454676</c:v>
                </c:pt>
                <c:pt idx="385">
                  <c:v>4643314.171392197</c:v>
                </c:pt>
                <c:pt idx="386">
                  <c:v>4643309.107957044</c:v>
                </c:pt>
                <c:pt idx="387">
                  <c:v>4643310.649698023</c:v>
                </c:pt>
                <c:pt idx="388">
                  <c:v>4643309.605360667</c:v>
                </c:pt>
                <c:pt idx="389">
                  <c:v>4643309.472471756</c:v>
                </c:pt>
                <c:pt idx="390">
                  <c:v>4643308.852553059</c:v>
                </c:pt>
                <c:pt idx="391">
                  <c:v>4643310.029791575</c:v>
                </c:pt>
                <c:pt idx="392">
                  <c:v>4643310.512313557</c:v>
                </c:pt>
                <c:pt idx="393">
                  <c:v>4643310.627010709</c:v>
                </c:pt>
                <c:pt idx="394">
                  <c:v>4643312.382872311</c:v>
                </c:pt>
                <c:pt idx="395">
                  <c:v>4643310.7644963</c:v>
                </c:pt>
                <c:pt idx="396">
                  <c:v>4643313.705611343</c:v>
                </c:pt>
                <c:pt idx="397">
                  <c:v>4643312.164638896</c:v>
                </c:pt>
                <c:pt idx="398">
                  <c:v>4643312.633630224</c:v>
                </c:pt>
                <c:pt idx="399">
                  <c:v>4643313.400330652</c:v>
                </c:pt>
                <c:pt idx="400">
                  <c:v>4643313.574949946</c:v>
                </c:pt>
                <c:pt idx="401">
                  <c:v>4643313.934216334</c:v>
                </c:pt>
                <c:pt idx="402">
                  <c:v>4643313.052915885</c:v>
                </c:pt>
                <c:pt idx="403">
                  <c:v>4643314.099809542</c:v>
                </c:pt>
                <c:pt idx="404">
                  <c:v>4643314.245152045</c:v>
                </c:pt>
                <c:pt idx="405">
                  <c:v>4643313.282686098</c:v>
                </c:pt>
                <c:pt idx="406">
                  <c:v>4643312.352103326</c:v>
                </c:pt>
                <c:pt idx="407">
                  <c:v>4643313.238803886</c:v>
                </c:pt>
                <c:pt idx="408">
                  <c:v>4643313.260961079</c:v>
                </c:pt>
                <c:pt idx="409">
                  <c:v>4643313.580899226</c:v>
                </c:pt>
                <c:pt idx="410">
                  <c:v>4643313.957695129</c:v>
                </c:pt>
                <c:pt idx="411">
                  <c:v>4643313.67657466</c:v>
                </c:pt>
                <c:pt idx="412">
                  <c:v>4643313.035162613</c:v>
                </c:pt>
                <c:pt idx="413">
                  <c:v>4643313.145138912</c:v>
                </c:pt>
                <c:pt idx="414">
                  <c:v>4643312.601672531</c:v>
                </c:pt>
                <c:pt idx="415">
                  <c:v>4643312.893076964</c:v>
                </c:pt>
                <c:pt idx="416">
                  <c:v>4643312.915883301</c:v>
                </c:pt>
                <c:pt idx="417">
                  <c:v>4643312.87138141</c:v>
                </c:pt>
                <c:pt idx="418">
                  <c:v>4643312.995522562</c:v>
                </c:pt>
                <c:pt idx="419">
                  <c:v>4643312.720735079</c:v>
                </c:pt>
                <c:pt idx="420">
                  <c:v>4643312.572458098</c:v>
                </c:pt>
                <c:pt idx="421">
                  <c:v>4643313.148502549</c:v>
                </c:pt>
                <c:pt idx="422">
                  <c:v>4643313.077596854</c:v>
                </c:pt>
                <c:pt idx="423">
                  <c:v>4643313.465771964</c:v>
                </c:pt>
                <c:pt idx="424">
                  <c:v>4643313.101932445</c:v>
                </c:pt>
                <c:pt idx="425">
                  <c:v>4643313.254875063</c:v>
                </c:pt>
                <c:pt idx="426">
                  <c:v>4643313.194480172</c:v>
                </c:pt>
                <c:pt idx="427">
                  <c:v>4643313.394357795</c:v>
                </c:pt>
                <c:pt idx="428">
                  <c:v>4643313.53949036</c:v>
                </c:pt>
                <c:pt idx="429">
                  <c:v>4643313.373318478</c:v>
                </c:pt>
                <c:pt idx="430">
                  <c:v>4643313.272473244</c:v>
                </c:pt>
                <c:pt idx="431">
                  <c:v>4643313.45782729</c:v>
                </c:pt>
                <c:pt idx="432">
                  <c:v>4643313.622215053</c:v>
                </c:pt>
                <c:pt idx="433">
                  <c:v>4643313.464681345</c:v>
                </c:pt>
                <c:pt idx="434">
                  <c:v>4643313.501611332</c:v>
                </c:pt>
                <c:pt idx="435">
                  <c:v>4643313.439371537</c:v>
                </c:pt>
                <c:pt idx="436">
                  <c:v>4643313.472734654</c:v>
                </c:pt>
                <c:pt idx="437">
                  <c:v>4643313.441341013</c:v>
                </c:pt>
                <c:pt idx="438">
                  <c:v>4643313.466249647</c:v>
                </c:pt>
                <c:pt idx="439">
                  <c:v>4643313.525040384</c:v>
                </c:pt>
                <c:pt idx="440">
                  <c:v>4643313.575148789</c:v>
                </c:pt>
                <c:pt idx="441">
                  <c:v>4643313.562287365</c:v>
                </c:pt>
                <c:pt idx="442">
                  <c:v>4643313.445206104</c:v>
                </c:pt>
                <c:pt idx="443">
                  <c:v>4643313.561009171</c:v>
                </c:pt>
                <c:pt idx="444">
                  <c:v>4643313.612278657</c:v>
                </c:pt>
                <c:pt idx="445">
                  <c:v>4643313.606266332</c:v>
                </c:pt>
                <c:pt idx="446">
                  <c:v>4643313.725290805</c:v>
                </c:pt>
                <c:pt idx="447">
                  <c:v>4643313.704189532</c:v>
                </c:pt>
                <c:pt idx="448">
                  <c:v>4643313.726698747</c:v>
                </c:pt>
                <c:pt idx="449">
                  <c:v>4643313.687020291</c:v>
                </c:pt>
                <c:pt idx="450">
                  <c:v>4643313.737926116</c:v>
                </c:pt>
                <c:pt idx="451">
                  <c:v>4643313.745056853</c:v>
                </c:pt>
                <c:pt idx="452">
                  <c:v>4643313.67724602</c:v>
                </c:pt>
                <c:pt idx="453">
                  <c:v>4643313.657306233</c:v>
                </c:pt>
                <c:pt idx="454">
                  <c:v>4643313.690054558</c:v>
                </c:pt>
                <c:pt idx="455">
                  <c:v>4643313.525673491</c:v>
                </c:pt>
                <c:pt idx="456">
                  <c:v>4643313.637205953</c:v>
                </c:pt>
                <c:pt idx="457">
                  <c:v>4643313.713778498</c:v>
                </c:pt>
                <c:pt idx="458">
                  <c:v>4643313.70822757</c:v>
                </c:pt>
                <c:pt idx="459">
                  <c:v>4643313.712732808</c:v>
                </c:pt>
                <c:pt idx="460">
                  <c:v>4643313.657441271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8.058733149519655</c:v>
                </c:pt>
                <c:pt idx="2">
                  <c:v>8.947464804753235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8.160233280136502</c:v>
                </c:pt>
                <c:pt idx="2">
                  <c:v>8.659595607553461</c:v>
                </c:pt>
                <c:pt idx="3">
                  <c:v>0.4286744912920358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0.101500130616846</c:v>
                </c:pt>
                <c:pt idx="2">
                  <c:v>7.770863952319882</c:v>
                </c:pt>
                <c:pt idx="3">
                  <c:v>9.37613929604527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8.058512436541198</c:v>
                </c:pt>
                <c:pt idx="2">
                  <c:v>8.949431041111708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8.1596628581045</c:v>
                </c:pt>
                <c:pt idx="2">
                  <c:v>8.662542184763103</c:v>
                </c:pt>
                <c:pt idx="3">
                  <c:v>0.4272238414840859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0.1011504215633018</c:v>
                </c:pt>
                <c:pt idx="2">
                  <c:v>7.771623580192593</c:v>
                </c:pt>
                <c:pt idx="3">
                  <c:v>9.376654882595796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7.989517353567112</c:v>
                </c:pt>
                <c:pt idx="2">
                  <c:v>8.856166940347379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8.092637008410303</c:v>
                </c:pt>
                <c:pt idx="2">
                  <c:v>8.865222298553348</c:v>
                </c:pt>
                <c:pt idx="3">
                  <c:v>0.4353180628863705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0.1031196548431918</c:v>
                </c:pt>
                <c:pt idx="2">
                  <c:v>7.998572711773082</c:v>
                </c:pt>
                <c:pt idx="3">
                  <c:v>9.291485003233747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8.002179740031549</c:v>
                </c:pt>
                <c:pt idx="2">
                  <c:v>8.814424772566218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8.114931282549852</c:v>
                </c:pt>
                <c:pt idx="2">
                  <c:v>8.824101057699531</c:v>
                </c:pt>
                <c:pt idx="3">
                  <c:v>0.4751710965578429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0.1127515425183034</c:v>
                </c:pt>
                <c:pt idx="2">
                  <c:v>8.011856025164862</c:v>
                </c:pt>
                <c:pt idx="3">
                  <c:v>9.289595869124062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7.145661720613009</c:v>
                </c:pt>
                <c:pt idx="2">
                  <c:v>12.04041664139862</c:v>
                </c:pt>
                <c:pt idx="3">
                  <c:v>15.07714708636597</c:v>
                </c:pt>
                <c:pt idx="4">
                  <c:v>16.46206578672056</c:v>
                </c:pt>
                <c:pt idx="5">
                  <c:v>16.26704875759024</c:v>
                </c:pt>
                <c:pt idx="6">
                  <c:v>10.68846588874142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7.215796268947309</c:v>
                </c:pt>
                <c:pt idx="2">
                  <c:v>6.156255787973946</c:v>
                </c:pt>
                <c:pt idx="3">
                  <c:v>5.26944344009776</c:v>
                </c:pt>
                <c:pt idx="4">
                  <c:v>4.470666227190101</c:v>
                </c:pt>
                <c:pt idx="5">
                  <c:v>3.697235792734762</c:v>
                </c:pt>
                <c:pt idx="6">
                  <c:v>3.047422083129091</c:v>
                </c:pt>
                <c:pt idx="7">
                  <c:v>0.3920061937386607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0.07013454833430054</c:v>
                </c:pt>
                <c:pt idx="2">
                  <c:v>1.261500867188332</c:v>
                </c:pt>
                <c:pt idx="3">
                  <c:v>2.232712995130414</c:v>
                </c:pt>
                <c:pt idx="4">
                  <c:v>3.085747526835508</c:v>
                </c:pt>
                <c:pt idx="5">
                  <c:v>3.89225282186508</c:v>
                </c:pt>
                <c:pt idx="6">
                  <c:v>8.626004951977917</c:v>
                </c:pt>
                <c:pt idx="7">
                  <c:v>11.08047208248008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41.70824605021141</c:v>
                </c:pt>
                <c:pt idx="1">
                  <c:v>41.70934030800759</c:v>
                </c:pt>
                <c:pt idx="2">
                  <c:v>41.80142230098369</c:v>
                </c:pt>
                <c:pt idx="3">
                  <c:v>41.84533466771076</c:v>
                </c:pt>
                <c:pt idx="4">
                  <c:v>41.84932574471647</c:v>
                </c:pt>
                <c:pt idx="5">
                  <c:v>42.18094182607639</c:v>
                </c:pt>
                <c:pt idx="6">
                  <c:v>42.01694886602578</c:v>
                </c:pt>
                <c:pt idx="7">
                  <c:v>162.2829409532682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15.78833402506656</c:v>
                </c:pt>
                <c:pt idx="1">
                  <c:v>15.77894927021796</c:v>
                </c:pt>
                <c:pt idx="2">
                  <c:v>15.77710064266515</c:v>
                </c:pt>
                <c:pt idx="3">
                  <c:v>15.77620941225074</c:v>
                </c:pt>
                <c:pt idx="4">
                  <c:v>15.77613157328996</c:v>
                </c:pt>
                <c:pt idx="5">
                  <c:v>15.7733345997504</c:v>
                </c:pt>
                <c:pt idx="6">
                  <c:v>15.77224519069165</c:v>
                </c:pt>
                <c:pt idx="7">
                  <c:v>20.10975612870145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8.782656254166428</c:v>
                </c:pt>
                <c:pt idx="1">
                  <c:v>8.886583980612659</c:v>
                </c:pt>
                <c:pt idx="2">
                  <c:v>8.927654560018812</c:v>
                </c:pt>
                <c:pt idx="3">
                  <c:v>8.947464804753235</c:v>
                </c:pt>
                <c:pt idx="4">
                  <c:v>8.949431041111708</c:v>
                </c:pt>
                <c:pt idx="5">
                  <c:v>8.856166940347379</c:v>
                </c:pt>
                <c:pt idx="6">
                  <c:v>8.814424772566218</c:v>
                </c:pt>
                <c:pt idx="7">
                  <c:v>16.46206578672056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21.58656846870413</c:v>
                </c:pt>
                <c:pt idx="1">
                  <c:v>21.59997406998335</c:v>
                </c:pt>
                <c:pt idx="2">
                  <c:v>21.65019696920109</c:v>
                </c:pt>
                <c:pt idx="3">
                  <c:v>21.67416483576832</c:v>
                </c:pt>
                <c:pt idx="4">
                  <c:v>21.67633899962988</c:v>
                </c:pt>
                <c:pt idx="5">
                  <c:v>21.8519775274926</c:v>
                </c:pt>
                <c:pt idx="6">
                  <c:v>21.76852390366879</c:v>
                </c:pt>
                <c:pt idx="7">
                  <c:v>88.76847332515219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0.6725500803025853</c:v>
                </c:pt>
                <c:pt idx="1">
                  <c:v>0.6696016243735387</c:v>
                </c:pt>
                <c:pt idx="2">
                  <c:v>0.6679071832219458</c:v>
                </c:pt>
                <c:pt idx="3">
                  <c:v>0.6670945408767128</c:v>
                </c:pt>
                <c:pt idx="4">
                  <c:v>0.6670096458519653</c:v>
                </c:pt>
                <c:pt idx="5">
                  <c:v>0.6676394442945054</c:v>
                </c:pt>
                <c:pt idx="6">
                  <c:v>0.6697694476142085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TE y TT!$B$2:$B$462</c:f>
              <c:numCache>
                <c:formatCode>General</c:formatCode>
                <c:ptCount val="461"/>
                <c:pt idx="0">
                  <c:v>2482200.890231623</c:v>
                </c:pt>
                <c:pt idx="1">
                  <c:v>24822008.90231623</c:v>
                </c:pt>
                <c:pt idx="2">
                  <c:v>23558824.69028819</c:v>
                </c:pt>
                <c:pt idx="3">
                  <c:v>22300049.06686936</c:v>
                </c:pt>
                <c:pt idx="4">
                  <c:v>21043847.62655841</c:v>
                </c:pt>
                <c:pt idx="5">
                  <c:v>19788895.31442335</c:v>
                </c:pt>
                <c:pt idx="6">
                  <c:v>18534081.71115453</c:v>
                </c:pt>
                <c:pt idx="7">
                  <c:v>17190528.08108102</c:v>
                </c:pt>
                <c:pt idx="8">
                  <c:v>15835836.81783625</c:v>
                </c:pt>
                <c:pt idx="9">
                  <c:v>12411004.45115812</c:v>
                </c:pt>
                <c:pt idx="10">
                  <c:v>10906518.91024092</c:v>
                </c:pt>
                <c:pt idx="11">
                  <c:v>10000161.97105427</c:v>
                </c:pt>
                <c:pt idx="12">
                  <c:v>9335221.851712571</c:v>
                </c:pt>
                <c:pt idx="13">
                  <c:v>9130477.799966717</c:v>
                </c:pt>
                <c:pt idx="14">
                  <c:v>8730765.014893319</c:v>
                </c:pt>
                <c:pt idx="15">
                  <c:v>8783470.155945074</c:v>
                </c:pt>
                <c:pt idx="16">
                  <c:v>9416315.620458512</c:v>
                </c:pt>
                <c:pt idx="17">
                  <c:v>8976991.439766556</c:v>
                </c:pt>
                <c:pt idx="18">
                  <c:v>8102514.751190101</c:v>
                </c:pt>
                <c:pt idx="19">
                  <c:v>7319656.701496645</c:v>
                </c:pt>
                <c:pt idx="20">
                  <c:v>7055471.206977147</c:v>
                </c:pt>
                <c:pt idx="21">
                  <c:v>6865588.793932971</c:v>
                </c:pt>
                <c:pt idx="22">
                  <c:v>6993788.797267118</c:v>
                </c:pt>
                <c:pt idx="23">
                  <c:v>7112089.320252331</c:v>
                </c:pt>
                <c:pt idx="24">
                  <c:v>6807045.605985739</c:v>
                </c:pt>
                <c:pt idx="25">
                  <c:v>6869740.181954148</c:v>
                </c:pt>
                <c:pt idx="26">
                  <c:v>6869473.847491013</c:v>
                </c:pt>
                <c:pt idx="27">
                  <c:v>6210117.903125835</c:v>
                </c:pt>
                <c:pt idx="28">
                  <c:v>5790244.515255329</c:v>
                </c:pt>
                <c:pt idx="29">
                  <c:v>5385832.630129069</c:v>
                </c:pt>
                <c:pt idx="30">
                  <c:v>5060462.695802646</c:v>
                </c:pt>
                <c:pt idx="31">
                  <c:v>4966866.216058825</c:v>
                </c:pt>
                <c:pt idx="32">
                  <c:v>4922934.414122015</c:v>
                </c:pt>
                <c:pt idx="33">
                  <c:v>4859450.766176363</c:v>
                </c:pt>
                <c:pt idx="34">
                  <c:v>4870043.482527672</c:v>
                </c:pt>
                <c:pt idx="35">
                  <c:v>4642099.23187203</c:v>
                </c:pt>
                <c:pt idx="36">
                  <c:v>4401156.708439565</c:v>
                </c:pt>
                <c:pt idx="37">
                  <c:v>4136353.966143274</c:v>
                </c:pt>
                <c:pt idx="38">
                  <c:v>3940325.296751813</c:v>
                </c:pt>
                <c:pt idx="39">
                  <c:v>3779029.180718587</c:v>
                </c:pt>
                <c:pt idx="40">
                  <c:v>3627457.398596145</c:v>
                </c:pt>
                <c:pt idx="41">
                  <c:v>3555149.891566486</c:v>
                </c:pt>
                <c:pt idx="42">
                  <c:v>3595607.599340994</c:v>
                </c:pt>
                <c:pt idx="43">
                  <c:v>3603031.050054565</c:v>
                </c:pt>
                <c:pt idx="44">
                  <c:v>3489664.443346757</c:v>
                </c:pt>
                <c:pt idx="45">
                  <c:v>3335183.418352703</c:v>
                </c:pt>
                <c:pt idx="46">
                  <c:v>3230009.191558207</c:v>
                </c:pt>
                <c:pt idx="47">
                  <c:v>3100770.424722944</c:v>
                </c:pt>
                <c:pt idx="48">
                  <c:v>2970829.895544474</c:v>
                </c:pt>
                <c:pt idx="49">
                  <c:v>2915130.308820022</c:v>
                </c:pt>
                <c:pt idx="50">
                  <c:v>2863159.017389957</c:v>
                </c:pt>
                <c:pt idx="51">
                  <c:v>2778106.317610181</c:v>
                </c:pt>
                <c:pt idx="52">
                  <c:v>2725351.448863785</c:v>
                </c:pt>
                <c:pt idx="53">
                  <c:v>2720774.13127614</c:v>
                </c:pt>
                <c:pt idx="54">
                  <c:v>2709725.430919555</c:v>
                </c:pt>
                <c:pt idx="55">
                  <c:v>2631951.031317186</c:v>
                </c:pt>
                <c:pt idx="56">
                  <c:v>2540859.207306366</c:v>
                </c:pt>
                <c:pt idx="57">
                  <c:v>2464265.322669975</c:v>
                </c:pt>
                <c:pt idx="58">
                  <c:v>2382515.734844881</c:v>
                </c:pt>
                <c:pt idx="59">
                  <c:v>2329721.334918152</c:v>
                </c:pt>
                <c:pt idx="60">
                  <c:v>2269990.608758411</c:v>
                </c:pt>
                <c:pt idx="61">
                  <c:v>2236655.96733635</c:v>
                </c:pt>
                <c:pt idx="62">
                  <c:v>2203221.410100023</c:v>
                </c:pt>
                <c:pt idx="63">
                  <c:v>2212876.355869438</c:v>
                </c:pt>
                <c:pt idx="64">
                  <c:v>2141063.478302676</c:v>
                </c:pt>
                <c:pt idx="65">
                  <c:v>2108841.111205544</c:v>
                </c:pt>
                <c:pt idx="66">
                  <c:v>2046353.371408031</c:v>
                </c:pt>
                <c:pt idx="67">
                  <c:v>2006706.606945238</c:v>
                </c:pt>
                <c:pt idx="68">
                  <c:v>1970133.473857783</c:v>
                </c:pt>
                <c:pt idx="69">
                  <c:v>1919649.993198738</c:v>
                </c:pt>
                <c:pt idx="70">
                  <c:v>1879515.390156391</c:v>
                </c:pt>
                <c:pt idx="71">
                  <c:v>1844401.926811483</c:v>
                </c:pt>
                <c:pt idx="72">
                  <c:v>1820444.897967701</c:v>
                </c:pt>
                <c:pt idx="73">
                  <c:v>1788411.408420467</c:v>
                </c:pt>
                <c:pt idx="74">
                  <c:v>1749771.988606113</c:v>
                </c:pt>
                <c:pt idx="75">
                  <c:v>1717789.669301996</c:v>
                </c:pt>
                <c:pt idx="76">
                  <c:v>1677822.365509787</c:v>
                </c:pt>
                <c:pt idx="77">
                  <c:v>1649298.08268637</c:v>
                </c:pt>
                <c:pt idx="78">
                  <c:v>1616399.58189478</c:v>
                </c:pt>
                <c:pt idx="79">
                  <c:v>1595845.960594777</c:v>
                </c:pt>
                <c:pt idx="80">
                  <c:v>1573268.696491624</c:v>
                </c:pt>
                <c:pt idx="81">
                  <c:v>1546805.121933128</c:v>
                </c:pt>
                <c:pt idx="82">
                  <c:v>1515286.506177089</c:v>
                </c:pt>
                <c:pt idx="83">
                  <c:v>1501190.44848951</c:v>
                </c:pt>
                <c:pt idx="84">
                  <c:v>1470573.955899836</c:v>
                </c:pt>
                <c:pt idx="85">
                  <c:v>1452445.547194724</c:v>
                </c:pt>
                <c:pt idx="86">
                  <c:v>1435834.123810007</c:v>
                </c:pt>
                <c:pt idx="87">
                  <c:v>1410158.556151089</c:v>
                </c:pt>
                <c:pt idx="88">
                  <c:v>1385443.587146902</c:v>
                </c:pt>
                <c:pt idx="89">
                  <c:v>1362964.920054897</c:v>
                </c:pt>
                <c:pt idx="90">
                  <c:v>1346216.185189655</c:v>
                </c:pt>
                <c:pt idx="91">
                  <c:v>1326985.263059162</c:v>
                </c:pt>
                <c:pt idx="92">
                  <c:v>1304962.85624189</c:v>
                </c:pt>
                <c:pt idx="93">
                  <c:v>1287309.172462556</c:v>
                </c:pt>
                <c:pt idx="94">
                  <c:v>1264999.632456724</c:v>
                </c:pt>
                <c:pt idx="95">
                  <c:v>1249304.488001654</c:v>
                </c:pt>
                <c:pt idx="96">
                  <c:v>1229908.240178865</c:v>
                </c:pt>
                <c:pt idx="97">
                  <c:v>1216216.126807567</c:v>
                </c:pt>
                <c:pt idx="98">
                  <c:v>1201705.729836357</c:v>
                </c:pt>
                <c:pt idx="99">
                  <c:v>1185286.586473505</c:v>
                </c:pt>
                <c:pt idx="100">
                  <c:v>1166447.459820003</c:v>
                </c:pt>
                <c:pt idx="101">
                  <c:v>1157308.941170219</c:v>
                </c:pt>
                <c:pt idx="102">
                  <c:v>1139106.497502128</c:v>
                </c:pt>
                <c:pt idx="103">
                  <c:v>1128421.158504031</c:v>
                </c:pt>
                <c:pt idx="104">
                  <c:v>1119005.790920691</c:v>
                </c:pt>
                <c:pt idx="105">
                  <c:v>1103748.433219055</c:v>
                </c:pt>
                <c:pt idx="106">
                  <c:v>1088203.369546257</c:v>
                </c:pt>
                <c:pt idx="107">
                  <c:v>1073716.778341349</c:v>
                </c:pt>
                <c:pt idx="108">
                  <c:v>1062666.49496866</c:v>
                </c:pt>
                <c:pt idx="109">
                  <c:v>1050435.123246095</c:v>
                </c:pt>
                <c:pt idx="110">
                  <c:v>1036289.285001626</c:v>
                </c:pt>
                <c:pt idx="111">
                  <c:v>1025163.581758528</c:v>
                </c:pt>
                <c:pt idx="112">
                  <c:v>1010978.100345802</c:v>
                </c:pt>
                <c:pt idx="113">
                  <c:v>1000964.411747761</c:v>
                </c:pt>
                <c:pt idx="114">
                  <c:v>988460.156762506</c:v>
                </c:pt>
                <c:pt idx="115">
                  <c:v>979314.5864050572</c:v>
                </c:pt>
                <c:pt idx="116">
                  <c:v>969806.4085724155</c:v>
                </c:pt>
                <c:pt idx="117">
                  <c:v>959088.383497615</c:v>
                </c:pt>
                <c:pt idx="118">
                  <c:v>946752.3582765032</c:v>
                </c:pt>
                <c:pt idx="119">
                  <c:v>940534.5908163362</c:v>
                </c:pt>
                <c:pt idx="120">
                  <c:v>928493.9781009844</c:v>
                </c:pt>
                <c:pt idx="121">
                  <c:v>921341.4115173533</c:v>
                </c:pt>
                <c:pt idx="122">
                  <c:v>915220.7341465993</c:v>
                </c:pt>
                <c:pt idx="123">
                  <c:v>905249.8206422253</c:v>
                </c:pt>
                <c:pt idx="124">
                  <c:v>894746.6673768423</c:v>
                </c:pt>
                <c:pt idx="125">
                  <c:v>884832.0032413392</c:v>
                </c:pt>
                <c:pt idx="126">
                  <c:v>877274.0519469731</c:v>
                </c:pt>
                <c:pt idx="127">
                  <c:v>869045.6927867021</c:v>
                </c:pt>
                <c:pt idx="128">
                  <c:v>859275.0993192551</c:v>
                </c:pt>
                <c:pt idx="129">
                  <c:v>851776.3025944949</c:v>
                </c:pt>
                <c:pt idx="130">
                  <c:v>842005.2036455719</c:v>
                </c:pt>
                <c:pt idx="131">
                  <c:v>835064.0347854287</c:v>
                </c:pt>
                <c:pt idx="132">
                  <c:v>826422.6746503446</c:v>
                </c:pt>
                <c:pt idx="133">
                  <c:v>820037.91600617</c:v>
                </c:pt>
                <c:pt idx="134">
                  <c:v>813503.8280343156</c:v>
                </c:pt>
                <c:pt idx="135">
                  <c:v>806100.972547362</c:v>
                </c:pt>
                <c:pt idx="136">
                  <c:v>797475.6216163613</c:v>
                </c:pt>
                <c:pt idx="137">
                  <c:v>789599.7576581087</c:v>
                </c:pt>
                <c:pt idx="138">
                  <c:v>785464.5144943305</c:v>
                </c:pt>
                <c:pt idx="139">
                  <c:v>778317.4077962061</c:v>
                </c:pt>
                <c:pt idx="140">
                  <c:v>772234.7081608259</c:v>
                </c:pt>
                <c:pt idx="141">
                  <c:v>765889.3943708888</c:v>
                </c:pt>
                <c:pt idx="142">
                  <c:v>758365.1801399707</c:v>
                </c:pt>
                <c:pt idx="143">
                  <c:v>751143.1351930789</c:v>
                </c:pt>
                <c:pt idx="144">
                  <c:v>745616.1546937251</c:v>
                </c:pt>
                <c:pt idx="145">
                  <c:v>739734.73096719</c:v>
                </c:pt>
                <c:pt idx="146">
                  <c:v>733623.6912420853</c:v>
                </c:pt>
                <c:pt idx="147">
                  <c:v>731991.2227743196</c:v>
                </c:pt>
                <c:pt idx="148">
                  <c:v>725087.9320397528</c:v>
                </c:pt>
                <c:pt idx="149">
                  <c:v>718933.6781234239</c:v>
                </c:pt>
                <c:pt idx="150">
                  <c:v>712590.689833356</c:v>
                </c:pt>
                <c:pt idx="151">
                  <c:v>708058.6286118197</c:v>
                </c:pt>
                <c:pt idx="152">
                  <c:v>703427.5899241718</c:v>
                </c:pt>
                <c:pt idx="153">
                  <c:v>698081.5804362309</c:v>
                </c:pt>
                <c:pt idx="154">
                  <c:v>691839.2494504751</c:v>
                </c:pt>
                <c:pt idx="155">
                  <c:v>687275.5549397554</c:v>
                </c:pt>
                <c:pt idx="156">
                  <c:v>681218.202972441</c:v>
                </c:pt>
                <c:pt idx="157">
                  <c:v>678398.7252791286</c:v>
                </c:pt>
                <c:pt idx="158">
                  <c:v>673283.9048600214</c:v>
                </c:pt>
                <c:pt idx="159">
                  <c:v>668908.807365777</c:v>
                </c:pt>
                <c:pt idx="160">
                  <c:v>663401.68864629</c:v>
                </c:pt>
                <c:pt idx="161">
                  <c:v>658008.2686887908</c:v>
                </c:pt>
                <c:pt idx="162">
                  <c:v>653960.5586283476</c:v>
                </c:pt>
                <c:pt idx="163">
                  <c:v>649631.9812963894</c:v>
                </c:pt>
                <c:pt idx="164">
                  <c:v>644833.6215121277</c:v>
                </c:pt>
                <c:pt idx="165">
                  <c:v>643447.1373641698</c:v>
                </c:pt>
                <c:pt idx="166">
                  <c:v>638143.228160947</c:v>
                </c:pt>
                <c:pt idx="167">
                  <c:v>633625.5861469043</c:v>
                </c:pt>
                <c:pt idx="168">
                  <c:v>628888.2185165725</c:v>
                </c:pt>
                <c:pt idx="169">
                  <c:v>625771.9733936175</c:v>
                </c:pt>
                <c:pt idx="170">
                  <c:v>622643.3013745656</c:v>
                </c:pt>
                <c:pt idx="171">
                  <c:v>618847.9705037632</c:v>
                </c:pt>
                <c:pt idx="172">
                  <c:v>614158.3282627165</c:v>
                </c:pt>
                <c:pt idx="173">
                  <c:v>610670.476063911</c:v>
                </c:pt>
                <c:pt idx="174">
                  <c:v>605795.4521480479</c:v>
                </c:pt>
                <c:pt idx="175">
                  <c:v>603819.7701418439</c:v>
                </c:pt>
                <c:pt idx="176">
                  <c:v>600033.2935754845</c:v>
                </c:pt>
                <c:pt idx="177">
                  <c:v>596886.2567344444</c:v>
                </c:pt>
                <c:pt idx="178">
                  <c:v>592707.4599566308</c:v>
                </c:pt>
                <c:pt idx="179">
                  <c:v>588579.0588093491</c:v>
                </c:pt>
                <c:pt idx="180">
                  <c:v>585657.1501114224</c:v>
                </c:pt>
                <c:pt idx="181">
                  <c:v>582530.641631241</c:v>
                </c:pt>
                <c:pt idx="182">
                  <c:v>578874.7856264849</c:v>
                </c:pt>
                <c:pt idx="183">
                  <c:v>578116.9203644076</c:v>
                </c:pt>
                <c:pt idx="184">
                  <c:v>574015.3095637113</c:v>
                </c:pt>
                <c:pt idx="185">
                  <c:v>570672.6347881771</c:v>
                </c:pt>
                <c:pt idx="186">
                  <c:v>567044.5192746882</c:v>
                </c:pt>
                <c:pt idx="187">
                  <c:v>564881.1030780803</c:v>
                </c:pt>
                <c:pt idx="188">
                  <c:v>562797.1976390522</c:v>
                </c:pt>
                <c:pt idx="189">
                  <c:v>560092.7125998237</c:v>
                </c:pt>
                <c:pt idx="190">
                  <c:v>556540.4362265754</c:v>
                </c:pt>
                <c:pt idx="191">
                  <c:v>553970.3401433711</c:v>
                </c:pt>
                <c:pt idx="192">
                  <c:v>549981.5722498209</c:v>
                </c:pt>
                <c:pt idx="193">
                  <c:v>548828.2685723999</c:v>
                </c:pt>
                <c:pt idx="194">
                  <c:v>546090.4239006905</c:v>
                </c:pt>
                <c:pt idx="195">
                  <c:v>543925.5988055861</c:v>
                </c:pt>
                <c:pt idx="196">
                  <c:v>540745.2281162154</c:v>
                </c:pt>
                <c:pt idx="197">
                  <c:v>537551.5195141152</c:v>
                </c:pt>
                <c:pt idx="198">
                  <c:v>535480.7877809111</c:v>
                </c:pt>
                <c:pt idx="199">
                  <c:v>533334.0250404228</c:v>
                </c:pt>
                <c:pt idx="200">
                  <c:v>530602.3393842337</c:v>
                </c:pt>
                <c:pt idx="201">
                  <c:v>530512.2279338659</c:v>
                </c:pt>
                <c:pt idx="202">
                  <c:v>527334.637627708</c:v>
                </c:pt>
                <c:pt idx="203">
                  <c:v>524953.0268433352</c:v>
                </c:pt>
                <c:pt idx="204">
                  <c:v>522195.9476211991</c:v>
                </c:pt>
                <c:pt idx="205">
                  <c:v>520827.5297566735</c:v>
                </c:pt>
                <c:pt idx="206">
                  <c:v>519624.5417241075</c:v>
                </c:pt>
                <c:pt idx="207">
                  <c:v>517801.1439817426</c:v>
                </c:pt>
                <c:pt idx="208">
                  <c:v>515179.3965534727</c:v>
                </c:pt>
                <c:pt idx="209">
                  <c:v>513424.6250943906</c:v>
                </c:pt>
                <c:pt idx="210">
                  <c:v>510108.4567092453</c:v>
                </c:pt>
                <c:pt idx="211">
                  <c:v>509733.8784077359</c:v>
                </c:pt>
                <c:pt idx="212">
                  <c:v>507913.608338282</c:v>
                </c:pt>
                <c:pt idx="213">
                  <c:v>506656.5588096967</c:v>
                </c:pt>
                <c:pt idx="214">
                  <c:v>504334.1122010888</c:v>
                </c:pt>
                <c:pt idx="215">
                  <c:v>501913.9183173566</c:v>
                </c:pt>
                <c:pt idx="216">
                  <c:v>500561.4585830915</c:v>
                </c:pt>
                <c:pt idx="217">
                  <c:v>499313.8440499236</c:v>
                </c:pt>
                <c:pt idx="218">
                  <c:v>497411.9567269192</c:v>
                </c:pt>
                <c:pt idx="219">
                  <c:v>498030.1576654961</c:v>
                </c:pt>
                <c:pt idx="220">
                  <c:v>495628.5310612089</c:v>
                </c:pt>
                <c:pt idx="221">
                  <c:v>494129.6028089474</c:v>
                </c:pt>
                <c:pt idx="222">
                  <c:v>492144.3208415331</c:v>
                </c:pt>
                <c:pt idx="223">
                  <c:v>491529.7279621184</c:v>
                </c:pt>
                <c:pt idx="224">
                  <c:v>491178.8537596281</c:v>
                </c:pt>
                <c:pt idx="225">
                  <c:v>490160.4414040997</c:v>
                </c:pt>
                <c:pt idx="226">
                  <c:v>488395.7923531914</c:v>
                </c:pt>
                <c:pt idx="227">
                  <c:v>487442.2394286261</c:v>
                </c:pt>
                <c:pt idx="228">
                  <c:v>484681.7580016759</c:v>
                </c:pt>
                <c:pt idx="229">
                  <c:v>485051.0165206164</c:v>
                </c:pt>
                <c:pt idx="230">
                  <c:v>484090.3617618926</c:v>
                </c:pt>
                <c:pt idx="231">
                  <c:v>483744.662323857</c:v>
                </c:pt>
                <c:pt idx="232">
                  <c:v>482235.1327663193</c:v>
                </c:pt>
                <c:pt idx="233">
                  <c:v>480505.4531198029</c:v>
                </c:pt>
                <c:pt idx="234">
                  <c:v>479779.1485741553</c:v>
                </c:pt>
                <c:pt idx="235">
                  <c:v>479399.3750945636</c:v>
                </c:pt>
                <c:pt idx="236">
                  <c:v>478287.8493768022</c:v>
                </c:pt>
                <c:pt idx="237">
                  <c:v>479645.1693089395</c:v>
                </c:pt>
                <c:pt idx="238">
                  <c:v>477898.6811915076</c:v>
                </c:pt>
                <c:pt idx="239">
                  <c:v>477201.6330778344</c:v>
                </c:pt>
                <c:pt idx="240">
                  <c:v>475879.2204465565</c:v>
                </c:pt>
                <c:pt idx="241">
                  <c:v>475942.4790381204</c:v>
                </c:pt>
                <c:pt idx="242">
                  <c:v>476388.5259653018</c:v>
                </c:pt>
                <c:pt idx="243">
                  <c:v>476072.1116121759</c:v>
                </c:pt>
                <c:pt idx="244">
                  <c:v>475034.8633392085</c:v>
                </c:pt>
                <c:pt idx="245">
                  <c:v>474816.4246328149</c:v>
                </c:pt>
                <c:pt idx="246">
                  <c:v>472454.3995947316</c:v>
                </c:pt>
                <c:pt idx="247">
                  <c:v>473402.8218265682</c:v>
                </c:pt>
                <c:pt idx="248">
                  <c:v>473082.0742493377</c:v>
                </c:pt>
                <c:pt idx="249">
                  <c:v>473513.7443611085</c:v>
                </c:pt>
                <c:pt idx="250">
                  <c:v>472607.5551423142</c:v>
                </c:pt>
                <c:pt idx="251">
                  <c:v>471299.5479448361</c:v>
                </c:pt>
                <c:pt idx="252">
                  <c:v>470947.233352321</c:v>
                </c:pt>
                <c:pt idx="253">
                  <c:v>471196.1522659183</c:v>
                </c:pt>
                <c:pt idx="254">
                  <c:v>470592.76432169</c:v>
                </c:pt>
                <c:pt idx="255">
                  <c:v>472541.1090854423</c:v>
                </c:pt>
                <c:pt idx="256">
                  <c:v>471085.8952400913</c:v>
                </c:pt>
                <c:pt idx="257">
                  <c:v>470807.8637411491</c:v>
                </c:pt>
                <c:pt idx="258">
                  <c:v>469653.737639502</c:v>
                </c:pt>
                <c:pt idx="259">
                  <c:v>470003.9293479915</c:v>
                </c:pt>
                <c:pt idx="260">
                  <c:v>470923.4315237836</c:v>
                </c:pt>
                <c:pt idx="261">
                  <c:v>470963.5631609466</c:v>
                </c:pt>
                <c:pt idx="262">
                  <c:v>470138.1743113333</c:v>
                </c:pt>
                <c:pt idx="263">
                  <c:v>470265.9661648623</c:v>
                </c:pt>
                <c:pt idx="264">
                  <c:v>467812.0194855438</c:v>
                </c:pt>
                <c:pt idx="265">
                  <c:v>468948.9788898946</c:v>
                </c:pt>
                <c:pt idx="266">
                  <c:v>468727.9160162113</c:v>
                </c:pt>
                <c:pt idx="267">
                  <c:v>469624.2489245807</c:v>
                </c:pt>
                <c:pt idx="268">
                  <c:v>468876.9565922287</c:v>
                </c:pt>
                <c:pt idx="269">
                  <c:v>467396.2130638397</c:v>
                </c:pt>
                <c:pt idx="270">
                  <c:v>466960.6045001309</c:v>
                </c:pt>
                <c:pt idx="271">
                  <c:v>467430.2418427817</c:v>
                </c:pt>
                <c:pt idx="272">
                  <c:v>467076.9728820773</c:v>
                </c:pt>
                <c:pt idx="273">
                  <c:v>469322.0473271142</c:v>
                </c:pt>
                <c:pt idx="274">
                  <c:v>467877.1628136952</c:v>
                </c:pt>
                <c:pt idx="275">
                  <c:v>468399.0606757014</c:v>
                </c:pt>
                <c:pt idx="276">
                  <c:v>466517.1743138862</c:v>
                </c:pt>
                <c:pt idx="277">
                  <c:v>466568.2484591752</c:v>
                </c:pt>
                <c:pt idx="278">
                  <c:v>466780.0268130218</c:v>
                </c:pt>
                <c:pt idx="279">
                  <c:v>467539.7121079533</c:v>
                </c:pt>
                <c:pt idx="280">
                  <c:v>468460.6688611803</c:v>
                </c:pt>
                <c:pt idx="281">
                  <c:v>468657.1620965253</c:v>
                </c:pt>
                <c:pt idx="282">
                  <c:v>464937.021842981</c:v>
                </c:pt>
                <c:pt idx="283">
                  <c:v>466959.634676518</c:v>
                </c:pt>
                <c:pt idx="284">
                  <c:v>468443.9405651516</c:v>
                </c:pt>
                <c:pt idx="285">
                  <c:v>468111.8989407601</c:v>
                </c:pt>
                <c:pt idx="286">
                  <c:v>467683.3521186534</c:v>
                </c:pt>
                <c:pt idx="287">
                  <c:v>468253.771910136</c:v>
                </c:pt>
                <c:pt idx="288">
                  <c:v>466524.2232327878</c:v>
                </c:pt>
                <c:pt idx="289">
                  <c:v>467821.3804565718</c:v>
                </c:pt>
                <c:pt idx="290">
                  <c:v>467960.526818087</c:v>
                </c:pt>
                <c:pt idx="291">
                  <c:v>467710.6028488224</c:v>
                </c:pt>
                <c:pt idx="292">
                  <c:v>467551.7057882206</c:v>
                </c:pt>
                <c:pt idx="293">
                  <c:v>468122.6281130338</c:v>
                </c:pt>
                <c:pt idx="294">
                  <c:v>467882.2955452966</c:v>
                </c:pt>
                <c:pt idx="295">
                  <c:v>467087.4024655713</c:v>
                </c:pt>
                <c:pt idx="296">
                  <c:v>466723.7933476316</c:v>
                </c:pt>
                <c:pt idx="297">
                  <c:v>466943.623028587</c:v>
                </c:pt>
                <c:pt idx="298">
                  <c:v>466838.5408133644</c:v>
                </c:pt>
                <c:pt idx="299">
                  <c:v>467178.3815757621</c:v>
                </c:pt>
                <c:pt idx="300">
                  <c:v>466960.3849298485</c:v>
                </c:pt>
                <c:pt idx="301">
                  <c:v>467023.3841643289</c:v>
                </c:pt>
                <c:pt idx="302">
                  <c:v>466977.8061980514</c:v>
                </c:pt>
                <c:pt idx="303">
                  <c:v>466891.4410050606</c:v>
                </c:pt>
                <c:pt idx="304">
                  <c:v>466985.2278450717</c:v>
                </c:pt>
                <c:pt idx="305">
                  <c:v>466784.5476037913</c:v>
                </c:pt>
                <c:pt idx="306">
                  <c:v>467084.1558899687</c:v>
                </c:pt>
                <c:pt idx="307">
                  <c:v>467180.5693616192</c:v>
                </c:pt>
                <c:pt idx="308">
                  <c:v>467052.7744757439</c:v>
                </c:pt>
                <c:pt idx="309">
                  <c:v>467188.6895940352</c:v>
                </c:pt>
                <c:pt idx="310">
                  <c:v>467402.4157604306</c:v>
                </c:pt>
                <c:pt idx="311">
                  <c:v>467169.7567680735</c:v>
                </c:pt>
                <c:pt idx="312">
                  <c:v>467160.2162292797</c:v>
                </c:pt>
                <c:pt idx="313">
                  <c:v>467247.6140280192</c:v>
                </c:pt>
                <c:pt idx="314">
                  <c:v>467178.0503057452</c:v>
                </c:pt>
                <c:pt idx="315">
                  <c:v>467276.893250421</c:v>
                </c:pt>
                <c:pt idx="316">
                  <c:v>467162.0930700715</c:v>
                </c:pt>
                <c:pt idx="317">
                  <c:v>467041.5437585515</c:v>
                </c:pt>
                <c:pt idx="318">
                  <c:v>467219.5158883127</c:v>
                </c:pt>
                <c:pt idx="319">
                  <c:v>467268.4860374973</c:v>
                </c:pt>
                <c:pt idx="320">
                  <c:v>467268.6841434442</c:v>
                </c:pt>
                <c:pt idx="321">
                  <c:v>467194.9415316372</c:v>
                </c:pt>
                <c:pt idx="322">
                  <c:v>467218.7177067644</c:v>
                </c:pt>
                <c:pt idx="323">
                  <c:v>467167.8070989144</c:v>
                </c:pt>
                <c:pt idx="324">
                  <c:v>467046.6426386928</c:v>
                </c:pt>
                <c:pt idx="325">
                  <c:v>467128.2592343087</c:v>
                </c:pt>
                <c:pt idx="326">
                  <c:v>467325.0022147634</c:v>
                </c:pt>
                <c:pt idx="327">
                  <c:v>467309.2210979613</c:v>
                </c:pt>
                <c:pt idx="328">
                  <c:v>467324.1376747176</c:v>
                </c:pt>
                <c:pt idx="329">
                  <c:v>467344.9245870407</c:v>
                </c:pt>
                <c:pt idx="330">
                  <c:v>467362.5733076996</c:v>
                </c:pt>
                <c:pt idx="331">
                  <c:v>467362.6117424404</c:v>
                </c:pt>
                <c:pt idx="332">
                  <c:v>467345.5204942379</c:v>
                </c:pt>
                <c:pt idx="333">
                  <c:v>467331.7610224562</c:v>
                </c:pt>
                <c:pt idx="334">
                  <c:v>467318.4451272318</c:v>
                </c:pt>
                <c:pt idx="335">
                  <c:v>467226.8008758036</c:v>
                </c:pt>
                <c:pt idx="336">
                  <c:v>467316.3682470004</c:v>
                </c:pt>
                <c:pt idx="337">
                  <c:v>467324.9941925477</c:v>
                </c:pt>
                <c:pt idx="338">
                  <c:v>467327.7596839582</c:v>
                </c:pt>
                <c:pt idx="339">
                  <c:v>467303.130658053</c:v>
                </c:pt>
                <c:pt idx="340">
                  <c:v>467277.437112336</c:v>
                </c:pt>
                <c:pt idx="341">
                  <c:v>467301.2532453834</c:v>
                </c:pt>
                <c:pt idx="342">
                  <c:v>467307.4497601446</c:v>
                </c:pt>
                <c:pt idx="343">
                  <c:v>467308.5596114401</c:v>
                </c:pt>
                <c:pt idx="344">
                  <c:v>467291.776301083</c:v>
                </c:pt>
                <c:pt idx="345">
                  <c:v>467287.8921889775</c:v>
                </c:pt>
                <c:pt idx="346">
                  <c:v>467239.2669235035</c:v>
                </c:pt>
                <c:pt idx="347">
                  <c:v>467232.3318094681</c:v>
                </c:pt>
                <c:pt idx="348">
                  <c:v>467240.3709549874</c:v>
                </c:pt>
                <c:pt idx="349">
                  <c:v>467253.2506808069</c:v>
                </c:pt>
                <c:pt idx="350">
                  <c:v>467226.8070842117</c:v>
                </c:pt>
                <c:pt idx="351">
                  <c:v>467230.0519960403</c:v>
                </c:pt>
                <c:pt idx="352">
                  <c:v>467210.6542515723</c:v>
                </c:pt>
                <c:pt idx="353">
                  <c:v>467212.6792818406</c:v>
                </c:pt>
                <c:pt idx="354">
                  <c:v>467205.4986008284</c:v>
                </c:pt>
                <c:pt idx="355">
                  <c:v>467237.9333196402</c:v>
                </c:pt>
                <c:pt idx="356">
                  <c:v>467234.3776163103</c:v>
                </c:pt>
                <c:pt idx="357">
                  <c:v>467250.9560955159</c:v>
                </c:pt>
                <c:pt idx="358">
                  <c:v>467238.578638891</c:v>
                </c:pt>
                <c:pt idx="359">
                  <c:v>467247.2930127677</c:v>
                </c:pt>
                <c:pt idx="360">
                  <c:v>467232.7006530776</c:v>
                </c:pt>
                <c:pt idx="361">
                  <c:v>467249.2309107914</c:v>
                </c:pt>
                <c:pt idx="362">
                  <c:v>467245.4780216895</c:v>
                </c:pt>
                <c:pt idx="363">
                  <c:v>467239.2572663502</c:v>
                </c:pt>
                <c:pt idx="364">
                  <c:v>467233.4652850108</c:v>
                </c:pt>
                <c:pt idx="365">
                  <c:v>467234.7786965132</c:v>
                </c:pt>
                <c:pt idx="366">
                  <c:v>467234.6882589197</c:v>
                </c:pt>
                <c:pt idx="367">
                  <c:v>467234.7699190908</c:v>
                </c:pt>
                <c:pt idx="368">
                  <c:v>467242.9053284254</c:v>
                </c:pt>
                <c:pt idx="369">
                  <c:v>467239.4016700678</c:v>
                </c:pt>
                <c:pt idx="370">
                  <c:v>467247.7416521796</c:v>
                </c:pt>
                <c:pt idx="371">
                  <c:v>467246.9346990908</c:v>
                </c:pt>
                <c:pt idx="372">
                  <c:v>467248.0116061016</c:v>
                </c:pt>
                <c:pt idx="373">
                  <c:v>467250.9698840237</c:v>
                </c:pt>
                <c:pt idx="374">
                  <c:v>467243.5703604571</c:v>
                </c:pt>
                <c:pt idx="375">
                  <c:v>467257.2973181158</c:v>
                </c:pt>
                <c:pt idx="376">
                  <c:v>467247.3575394711</c:v>
                </c:pt>
                <c:pt idx="377">
                  <c:v>467248.3587372759</c:v>
                </c:pt>
                <c:pt idx="378">
                  <c:v>467250.8415025427</c:v>
                </c:pt>
                <c:pt idx="379">
                  <c:v>467252.5415878444</c:v>
                </c:pt>
                <c:pt idx="380">
                  <c:v>467248.4231033184</c:v>
                </c:pt>
                <c:pt idx="381">
                  <c:v>467248.0041312341</c:v>
                </c:pt>
                <c:pt idx="382">
                  <c:v>467241.9817990252</c:v>
                </c:pt>
                <c:pt idx="383">
                  <c:v>467238.914348961</c:v>
                </c:pt>
                <c:pt idx="384">
                  <c:v>467246.5804587191</c:v>
                </c:pt>
                <c:pt idx="385">
                  <c:v>467252.6993687521</c:v>
                </c:pt>
                <c:pt idx="386">
                  <c:v>467243.2333474514</c:v>
                </c:pt>
                <c:pt idx="387">
                  <c:v>467245.4034349291</c:v>
                </c:pt>
                <c:pt idx="388">
                  <c:v>467244.2340998432</c:v>
                </c:pt>
                <c:pt idx="389">
                  <c:v>467243.689726639</c:v>
                </c:pt>
                <c:pt idx="390">
                  <c:v>467243.0578829908</c:v>
                </c:pt>
                <c:pt idx="391">
                  <c:v>467245.3924543709</c:v>
                </c:pt>
                <c:pt idx="392">
                  <c:v>467246.5850308558</c:v>
                </c:pt>
                <c:pt idx="393">
                  <c:v>467246.6237757092</c:v>
                </c:pt>
                <c:pt idx="394">
                  <c:v>467249.7313744433</c:v>
                </c:pt>
                <c:pt idx="395">
                  <c:v>467246.0783756349</c:v>
                </c:pt>
                <c:pt idx="396">
                  <c:v>467252.3676408714</c:v>
                </c:pt>
                <c:pt idx="397">
                  <c:v>467249.6512542722</c:v>
                </c:pt>
                <c:pt idx="398">
                  <c:v>467250.4876014768</c:v>
                </c:pt>
                <c:pt idx="399">
                  <c:v>467252.050263912</c:v>
                </c:pt>
                <c:pt idx="400">
                  <c:v>467252.7236122045</c:v>
                </c:pt>
                <c:pt idx="401">
                  <c:v>467252.7083069267</c:v>
                </c:pt>
                <c:pt idx="402">
                  <c:v>467251.3280197177</c:v>
                </c:pt>
                <c:pt idx="403">
                  <c:v>467253.2543378966</c:v>
                </c:pt>
                <c:pt idx="404">
                  <c:v>467253.6801183958</c:v>
                </c:pt>
                <c:pt idx="405">
                  <c:v>467251.4072993622</c:v>
                </c:pt>
                <c:pt idx="406">
                  <c:v>467249.6145726831</c:v>
                </c:pt>
                <c:pt idx="407">
                  <c:v>467251.1521636656</c:v>
                </c:pt>
                <c:pt idx="408">
                  <c:v>467250.7770155944</c:v>
                </c:pt>
                <c:pt idx="409">
                  <c:v>467251.1474701243</c:v>
                </c:pt>
                <c:pt idx="410">
                  <c:v>467252.0148267029</c:v>
                </c:pt>
                <c:pt idx="411">
                  <c:v>467251.3389497977</c:v>
                </c:pt>
                <c:pt idx="412">
                  <c:v>467250.0527749843</c:v>
                </c:pt>
                <c:pt idx="413">
                  <c:v>467250.2975686564</c:v>
                </c:pt>
                <c:pt idx="414">
                  <c:v>467248.8686011051</c:v>
                </c:pt>
                <c:pt idx="415">
                  <c:v>467249.3152762246</c:v>
                </c:pt>
                <c:pt idx="416">
                  <c:v>467249.4024751077</c:v>
                </c:pt>
                <c:pt idx="417">
                  <c:v>467249.3585758303</c:v>
                </c:pt>
                <c:pt idx="418">
                  <c:v>467249.4239310918</c:v>
                </c:pt>
                <c:pt idx="419">
                  <c:v>467249.1098849698</c:v>
                </c:pt>
                <c:pt idx="420">
                  <c:v>467248.6930611014</c:v>
                </c:pt>
                <c:pt idx="421">
                  <c:v>467249.8673269676</c:v>
                </c:pt>
                <c:pt idx="422">
                  <c:v>467249.6567001556</c:v>
                </c:pt>
                <c:pt idx="423">
                  <c:v>467250.5289690953</c:v>
                </c:pt>
                <c:pt idx="424">
                  <c:v>467249.7859330843</c:v>
                </c:pt>
                <c:pt idx="425">
                  <c:v>467250.0963982388</c:v>
                </c:pt>
                <c:pt idx="426">
                  <c:v>467250.014304075</c:v>
                </c:pt>
                <c:pt idx="427">
                  <c:v>467250.267731641</c:v>
                </c:pt>
                <c:pt idx="428">
                  <c:v>467250.514064703</c:v>
                </c:pt>
                <c:pt idx="429">
                  <c:v>467250.2705683585</c:v>
                </c:pt>
                <c:pt idx="430">
                  <c:v>467249.9800409368</c:v>
                </c:pt>
                <c:pt idx="431">
                  <c:v>467250.333670357</c:v>
                </c:pt>
                <c:pt idx="432">
                  <c:v>467250.6997331443</c:v>
                </c:pt>
                <c:pt idx="433">
                  <c:v>467250.3456303923</c:v>
                </c:pt>
                <c:pt idx="434">
                  <c:v>467250.3410764859</c:v>
                </c:pt>
                <c:pt idx="435">
                  <c:v>467250.2362104924</c:v>
                </c:pt>
                <c:pt idx="436">
                  <c:v>467250.307037723</c:v>
                </c:pt>
                <c:pt idx="437">
                  <c:v>467250.2636417313</c:v>
                </c:pt>
                <c:pt idx="438">
                  <c:v>467250.2720745888</c:v>
                </c:pt>
                <c:pt idx="439">
                  <c:v>467250.3757453599</c:v>
                </c:pt>
                <c:pt idx="440">
                  <c:v>467250.4359533793</c:v>
                </c:pt>
                <c:pt idx="441">
                  <c:v>467250.3582215374</c:v>
                </c:pt>
                <c:pt idx="442">
                  <c:v>467250.082232137</c:v>
                </c:pt>
                <c:pt idx="443">
                  <c:v>467250.3594809629</c:v>
                </c:pt>
                <c:pt idx="444">
                  <c:v>467250.438885471</c:v>
                </c:pt>
                <c:pt idx="445">
                  <c:v>467250.4524310998</c:v>
                </c:pt>
                <c:pt idx="446">
                  <c:v>467250.617568891</c:v>
                </c:pt>
                <c:pt idx="447">
                  <c:v>467250.5665182213</c:v>
                </c:pt>
                <c:pt idx="448">
                  <c:v>467250.6067870386</c:v>
                </c:pt>
                <c:pt idx="449">
                  <c:v>467250.4975397454</c:v>
                </c:pt>
                <c:pt idx="450">
                  <c:v>467250.5721724181</c:v>
                </c:pt>
                <c:pt idx="451">
                  <c:v>467250.634820795</c:v>
                </c:pt>
                <c:pt idx="452">
                  <c:v>467250.4164469318</c:v>
                </c:pt>
                <c:pt idx="453">
                  <c:v>467250.3616582311</c:v>
                </c:pt>
                <c:pt idx="454">
                  <c:v>467250.4374989062</c:v>
                </c:pt>
                <c:pt idx="455">
                  <c:v>467250.1195367652</c:v>
                </c:pt>
                <c:pt idx="456">
                  <c:v>467250.3242381678</c:v>
                </c:pt>
                <c:pt idx="457">
                  <c:v>467250.4277658972</c:v>
                </c:pt>
                <c:pt idx="458">
                  <c:v>467250.420907216</c:v>
                </c:pt>
                <c:pt idx="459">
                  <c:v>467250.4393591899</c:v>
                </c:pt>
                <c:pt idx="460">
                  <c:v>467250.271024981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TE y TT!$C$2:$C$462</c:f>
              <c:numCache>
                <c:formatCode>General</c:formatCode>
                <c:ptCount val="461"/>
                <c:pt idx="0">
                  <c:v>6590816.86386221</c:v>
                </c:pt>
                <c:pt idx="1">
                  <c:v>26676605.76226393</c:v>
                </c:pt>
                <c:pt idx="2">
                  <c:v>26090987.80870501</c:v>
                </c:pt>
                <c:pt idx="3">
                  <c:v>25491602.31680563</c:v>
                </c:pt>
                <c:pt idx="4">
                  <c:v>24884195.95837997</c:v>
                </c:pt>
                <c:pt idx="5">
                  <c:v>24272929.88565943</c:v>
                </c:pt>
                <c:pt idx="6">
                  <c:v>23661290.98978574</c:v>
                </c:pt>
                <c:pt idx="7">
                  <c:v>23092238.85924712</c:v>
                </c:pt>
                <c:pt idx="8">
                  <c:v>22536863.1189375</c:v>
                </c:pt>
                <c:pt idx="9">
                  <c:v>15517834.15204075</c:v>
                </c:pt>
                <c:pt idx="10">
                  <c:v>13050549.14721445</c:v>
                </c:pt>
                <c:pt idx="11">
                  <c:v>12345430.67400285</c:v>
                </c:pt>
                <c:pt idx="12">
                  <c:v>11834916.13607119</c:v>
                </c:pt>
                <c:pt idx="13">
                  <c:v>11776581.77411848</c:v>
                </c:pt>
                <c:pt idx="14">
                  <c:v>11380317.59156212</c:v>
                </c:pt>
                <c:pt idx="15">
                  <c:v>11404548.14722244</c:v>
                </c:pt>
                <c:pt idx="16">
                  <c:v>11543063.24860397</c:v>
                </c:pt>
                <c:pt idx="17">
                  <c:v>11475834.50925726</c:v>
                </c:pt>
                <c:pt idx="18">
                  <c:v>10480299.41410232</c:v>
                </c:pt>
                <c:pt idx="19">
                  <c:v>9797209.459264865</c:v>
                </c:pt>
                <c:pt idx="20">
                  <c:v>9422866.447565822</c:v>
                </c:pt>
                <c:pt idx="21">
                  <c:v>9169486.169237576</c:v>
                </c:pt>
                <c:pt idx="22">
                  <c:v>9127993.455337867</c:v>
                </c:pt>
                <c:pt idx="23">
                  <c:v>9168286.899723405</c:v>
                </c:pt>
                <c:pt idx="24">
                  <c:v>8960492.774381271</c:v>
                </c:pt>
                <c:pt idx="25">
                  <c:v>8934170.638660256</c:v>
                </c:pt>
                <c:pt idx="26">
                  <c:v>8928983.763752447</c:v>
                </c:pt>
                <c:pt idx="27">
                  <c:v>8542354.480375962</c:v>
                </c:pt>
                <c:pt idx="28">
                  <c:v>8237025.82278243</c:v>
                </c:pt>
                <c:pt idx="29">
                  <c:v>7999609.399921879</c:v>
                </c:pt>
                <c:pt idx="30">
                  <c:v>7817377.753364833</c:v>
                </c:pt>
                <c:pt idx="31">
                  <c:v>7741915.993305215</c:v>
                </c:pt>
                <c:pt idx="32">
                  <c:v>7745870.07915138</c:v>
                </c:pt>
                <c:pt idx="33">
                  <c:v>7669497.133175596</c:v>
                </c:pt>
                <c:pt idx="34">
                  <c:v>7673442.240720764</c:v>
                </c:pt>
                <c:pt idx="35">
                  <c:v>7564598.479097364</c:v>
                </c:pt>
                <c:pt idx="36">
                  <c:v>7378632.732364566</c:v>
                </c:pt>
                <c:pt idx="37">
                  <c:v>7227564.753027831</c:v>
                </c:pt>
                <c:pt idx="38">
                  <c:v>7087467.270268369</c:v>
                </c:pt>
                <c:pt idx="39">
                  <c:v>6964341.930796606</c:v>
                </c:pt>
                <c:pt idx="40">
                  <c:v>6888856.841111734</c:v>
                </c:pt>
                <c:pt idx="41">
                  <c:v>6843030.392495174</c:v>
                </c:pt>
                <c:pt idx="42">
                  <c:v>6834238.515418866</c:v>
                </c:pt>
                <c:pt idx="43">
                  <c:v>6839930.941901603</c:v>
                </c:pt>
                <c:pt idx="44">
                  <c:v>6781352.068724958</c:v>
                </c:pt>
                <c:pt idx="45">
                  <c:v>6675971.673619322</c:v>
                </c:pt>
                <c:pt idx="46">
                  <c:v>6586414.446249895</c:v>
                </c:pt>
                <c:pt idx="47">
                  <c:v>6500553.426438371</c:v>
                </c:pt>
                <c:pt idx="48">
                  <c:v>6419466.272135164</c:v>
                </c:pt>
                <c:pt idx="49">
                  <c:v>6363482.337841448</c:v>
                </c:pt>
                <c:pt idx="50">
                  <c:v>6324770.774248729</c:v>
                </c:pt>
                <c:pt idx="51">
                  <c:v>6269511.790915965</c:v>
                </c:pt>
                <c:pt idx="52">
                  <c:v>6238969.377455304</c:v>
                </c:pt>
                <c:pt idx="53">
                  <c:v>6221177.48966852</c:v>
                </c:pt>
                <c:pt idx="54">
                  <c:v>6221751.448940934</c:v>
                </c:pt>
                <c:pt idx="55">
                  <c:v>6159353.734664204</c:v>
                </c:pt>
                <c:pt idx="56">
                  <c:v>6108910.001408846</c:v>
                </c:pt>
                <c:pt idx="57">
                  <c:v>6051502.392030315</c:v>
                </c:pt>
                <c:pt idx="58">
                  <c:v>6004420.297103032</c:v>
                </c:pt>
                <c:pt idx="59">
                  <c:v>5969953.789770488</c:v>
                </c:pt>
                <c:pt idx="60">
                  <c:v>5926647.473447725</c:v>
                </c:pt>
                <c:pt idx="61">
                  <c:v>5899727.396761432</c:v>
                </c:pt>
                <c:pt idx="62">
                  <c:v>5885534.335765368</c:v>
                </c:pt>
                <c:pt idx="63">
                  <c:v>5886389.695979735</c:v>
                </c:pt>
                <c:pt idx="64">
                  <c:v>5843783.984166938</c:v>
                </c:pt>
                <c:pt idx="65">
                  <c:v>5812300.910951884</c:v>
                </c:pt>
                <c:pt idx="66">
                  <c:v>5773724.851148167</c:v>
                </c:pt>
                <c:pt idx="67">
                  <c:v>5740894.984140848</c:v>
                </c:pt>
                <c:pt idx="68">
                  <c:v>5714444.464128651</c:v>
                </c:pt>
                <c:pt idx="69">
                  <c:v>5681100.919742933</c:v>
                </c:pt>
                <c:pt idx="70">
                  <c:v>5658260.833541811</c:v>
                </c:pt>
                <c:pt idx="71">
                  <c:v>5636658.200768169</c:v>
                </c:pt>
                <c:pt idx="72">
                  <c:v>5616639.483172135</c:v>
                </c:pt>
                <c:pt idx="73">
                  <c:v>5590697.420887389</c:v>
                </c:pt>
                <c:pt idx="74">
                  <c:v>5570773.846784948</c:v>
                </c:pt>
                <c:pt idx="75">
                  <c:v>5544859.09819996</c:v>
                </c:pt>
                <c:pt idx="76">
                  <c:v>5521217.44373474</c:v>
                </c:pt>
                <c:pt idx="77">
                  <c:v>5502607.182175666</c:v>
                </c:pt>
                <c:pt idx="78">
                  <c:v>5478910.846414275</c:v>
                </c:pt>
                <c:pt idx="79">
                  <c:v>5461050.050475709</c:v>
                </c:pt>
                <c:pt idx="80">
                  <c:v>5443252.581217309</c:v>
                </c:pt>
                <c:pt idx="81">
                  <c:v>5426788.790453797</c:v>
                </c:pt>
                <c:pt idx="82">
                  <c:v>5406969.500456288</c:v>
                </c:pt>
                <c:pt idx="83">
                  <c:v>5391992.324302098</c:v>
                </c:pt>
                <c:pt idx="84">
                  <c:v>5373047.429163238</c:v>
                </c:pt>
                <c:pt idx="85">
                  <c:v>5357008.236330952</c:v>
                </c:pt>
                <c:pt idx="86">
                  <c:v>5344161.81656144</c:v>
                </c:pt>
                <c:pt idx="87">
                  <c:v>5326393.297493898</c:v>
                </c:pt>
                <c:pt idx="88">
                  <c:v>5311422.928290381</c:v>
                </c:pt>
                <c:pt idx="89">
                  <c:v>5297185.917817503</c:v>
                </c:pt>
                <c:pt idx="90">
                  <c:v>5284163.224283481</c:v>
                </c:pt>
                <c:pt idx="91">
                  <c:v>5269264.181415077</c:v>
                </c:pt>
                <c:pt idx="92">
                  <c:v>5257599.832273255</c:v>
                </c:pt>
                <c:pt idx="93">
                  <c:v>5243469.663037437</c:v>
                </c:pt>
                <c:pt idx="94">
                  <c:v>5230480.429335366</c:v>
                </c:pt>
                <c:pt idx="95">
                  <c:v>5220579.404828951</c:v>
                </c:pt>
                <c:pt idx="96">
                  <c:v>5207030.455943389</c:v>
                </c:pt>
                <c:pt idx="97">
                  <c:v>5195789.482512671</c:v>
                </c:pt>
                <c:pt idx="98">
                  <c:v>5184533.640524384</c:v>
                </c:pt>
                <c:pt idx="99">
                  <c:v>5174004.960232814</c:v>
                </c:pt>
                <c:pt idx="100">
                  <c:v>5161965.201269226</c:v>
                </c:pt>
                <c:pt idx="101">
                  <c:v>5152768.057331395</c:v>
                </c:pt>
                <c:pt idx="102">
                  <c:v>5141435.906521605</c:v>
                </c:pt>
                <c:pt idx="103">
                  <c:v>5131983.363086395</c:v>
                </c:pt>
                <c:pt idx="104">
                  <c:v>5124543.653055583</c:v>
                </c:pt>
                <c:pt idx="105">
                  <c:v>5113810.054628115</c:v>
                </c:pt>
                <c:pt idx="106">
                  <c:v>5104179.363861894</c:v>
                </c:pt>
                <c:pt idx="107">
                  <c:v>5094954.717806755</c:v>
                </c:pt>
                <c:pt idx="108">
                  <c:v>5086559.285459561</c:v>
                </c:pt>
                <c:pt idx="109">
                  <c:v>5077168.203355019</c:v>
                </c:pt>
                <c:pt idx="110">
                  <c:v>5069453.32188897</c:v>
                </c:pt>
                <c:pt idx="111">
                  <c:v>5060582.258270905</c:v>
                </c:pt>
                <c:pt idx="112">
                  <c:v>5052204.319087036</c:v>
                </c:pt>
                <c:pt idx="113">
                  <c:v>5045913.682084443</c:v>
                </c:pt>
                <c:pt idx="114">
                  <c:v>5037260.603468576</c:v>
                </c:pt>
                <c:pt idx="115">
                  <c:v>5029881.433582323</c:v>
                </c:pt>
                <c:pt idx="116">
                  <c:v>5022481.332661324</c:v>
                </c:pt>
                <c:pt idx="117">
                  <c:v>5015484.175077439</c:v>
                </c:pt>
                <c:pt idx="118">
                  <c:v>5007534.808951313</c:v>
                </c:pt>
                <c:pt idx="119">
                  <c:v>5001428.868174714</c:v>
                </c:pt>
                <c:pt idx="120">
                  <c:v>4993871.871791642</c:v>
                </c:pt>
                <c:pt idx="121">
                  <c:v>4987619.540509437</c:v>
                </c:pt>
                <c:pt idx="122">
                  <c:v>4982724.790151668</c:v>
                </c:pt>
                <c:pt idx="123">
                  <c:v>4975610.488315515</c:v>
                </c:pt>
                <c:pt idx="124">
                  <c:v>4968992.376928891</c:v>
                </c:pt>
                <c:pt idx="125">
                  <c:v>4962649.657711721</c:v>
                </c:pt>
                <c:pt idx="126">
                  <c:v>4956949.110230479</c:v>
                </c:pt>
                <c:pt idx="127">
                  <c:v>4950608.301504576</c:v>
                </c:pt>
                <c:pt idx="128">
                  <c:v>4945163.873468011</c:v>
                </c:pt>
                <c:pt idx="129">
                  <c:v>4939149.782402831</c:v>
                </c:pt>
                <c:pt idx="130">
                  <c:v>4933264.544136922</c:v>
                </c:pt>
                <c:pt idx="131">
                  <c:v>4928885.037918563</c:v>
                </c:pt>
                <c:pt idx="132">
                  <c:v>4922914.663612575</c:v>
                </c:pt>
                <c:pt idx="133">
                  <c:v>4917786.464264682</c:v>
                </c:pt>
                <c:pt idx="134">
                  <c:v>4912647.190291573</c:v>
                </c:pt>
                <c:pt idx="135">
                  <c:v>4907736.640375367</c:v>
                </c:pt>
                <c:pt idx="136">
                  <c:v>4902134.728770294</c:v>
                </c:pt>
                <c:pt idx="137">
                  <c:v>4898158.3099305</c:v>
                </c:pt>
                <c:pt idx="138">
                  <c:v>4893998.441425091</c:v>
                </c:pt>
                <c:pt idx="139">
                  <c:v>4888787.142164953</c:v>
                </c:pt>
                <c:pt idx="140">
                  <c:v>4884504.962452178</c:v>
                </c:pt>
                <c:pt idx="141">
                  <c:v>4879691.119502689</c:v>
                </c:pt>
                <c:pt idx="142">
                  <c:v>4874839.518099543</c:v>
                </c:pt>
                <c:pt idx="143">
                  <c:v>4870159.375412523</c:v>
                </c:pt>
                <c:pt idx="144">
                  <c:v>4865990.566534617</c:v>
                </c:pt>
                <c:pt idx="145">
                  <c:v>4861419.276829043</c:v>
                </c:pt>
                <c:pt idx="146">
                  <c:v>4857234.765335595</c:v>
                </c:pt>
                <c:pt idx="147">
                  <c:v>4854737.825267993</c:v>
                </c:pt>
                <c:pt idx="148">
                  <c:v>4850830.071155576</c:v>
                </c:pt>
                <c:pt idx="149">
                  <c:v>4846439.522618961</c:v>
                </c:pt>
                <c:pt idx="150">
                  <c:v>4842154.574583154</c:v>
                </c:pt>
                <c:pt idx="151">
                  <c:v>4838439.773126414</c:v>
                </c:pt>
                <c:pt idx="152">
                  <c:v>4834672.49939623</c:v>
                </c:pt>
                <c:pt idx="153">
                  <c:v>4830980.442430071</c:v>
                </c:pt>
                <c:pt idx="154">
                  <c:v>4826785.465782855</c:v>
                </c:pt>
                <c:pt idx="155">
                  <c:v>4823341.941356611</c:v>
                </c:pt>
                <c:pt idx="156">
                  <c:v>4820090.073863078</c:v>
                </c:pt>
                <c:pt idx="157">
                  <c:v>4817152.474627839</c:v>
                </c:pt>
                <c:pt idx="158">
                  <c:v>4813426.162667861</c:v>
                </c:pt>
                <c:pt idx="159">
                  <c:v>4810012.303656369</c:v>
                </c:pt>
                <c:pt idx="160">
                  <c:v>4806439.948507726</c:v>
                </c:pt>
                <c:pt idx="161">
                  <c:v>4802960.398684761</c:v>
                </c:pt>
                <c:pt idx="162">
                  <c:v>4799916.318249667</c:v>
                </c:pt>
                <c:pt idx="163">
                  <c:v>4796529.412315818</c:v>
                </c:pt>
                <c:pt idx="164">
                  <c:v>4793195.55675684</c:v>
                </c:pt>
                <c:pt idx="165">
                  <c:v>4791230.999223831</c:v>
                </c:pt>
                <c:pt idx="166">
                  <c:v>4788133.824664618</c:v>
                </c:pt>
                <c:pt idx="167">
                  <c:v>4784857.914795677</c:v>
                </c:pt>
                <c:pt idx="168">
                  <c:v>4781635.986121044</c:v>
                </c:pt>
                <c:pt idx="169">
                  <c:v>4778987.420279339</c:v>
                </c:pt>
                <c:pt idx="170">
                  <c:v>4776305.16997584</c:v>
                </c:pt>
                <c:pt idx="171">
                  <c:v>4773614.087169074</c:v>
                </c:pt>
                <c:pt idx="172">
                  <c:v>4770409.261811641</c:v>
                </c:pt>
                <c:pt idx="173">
                  <c:v>4767741.227982163</c:v>
                </c:pt>
                <c:pt idx="174">
                  <c:v>4765041.816034381</c:v>
                </c:pt>
                <c:pt idx="175">
                  <c:v>4762893.420032709</c:v>
                </c:pt>
                <c:pt idx="176">
                  <c:v>4760078.599411108</c:v>
                </c:pt>
                <c:pt idx="177">
                  <c:v>4757541.211759534</c:v>
                </c:pt>
                <c:pt idx="178">
                  <c:v>4754786.562902169</c:v>
                </c:pt>
                <c:pt idx="179">
                  <c:v>4752111.272992809</c:v>
                </c:pt>
                <c:pt idx="180">
                  <c:v>4749880.535624619</c:v>
                </c:pt>
                <c:pt idx="181">
                  <c:v>4747356.322355174</c:v>
                </c:pt>
                <c:pt idx="182">
                  <c:v>4744754.099712512</c:v>
                </c:pt>
                <c:pt idx="183">
                  <c:v>4743390.907535897</c:v>
                </c:pt>
                <c:pt idx="184">
                  <c:v>4740940.262660808</c:v>
                </c:pt>
                <c:pt idx="185">
                  <c:v>4738445.086140106</c:v>
                </c:pt>
                <c:pt idx="186">
                  <c:v>4735930.744251909</c:v>
                </c:pt>
                <c:pt idx="187">
                  <c:v>4733994.348043438</c:v>
                </c:pt>
                <c:pt idx="188">
                  <c:v>4732064.113111161</c:v>
                </c:pt>
                <c:pt idx="189">
                  <c:v>4730071.925161373</c:v>
                </c:pt>
                <c:pt idx="190">
                  <c:v>4727582.835551019</c:v>
                </c:pt>
                <c:pt idx="191">
                  <c:v>4725546.468608332</c:v>
                </c:pt>
                <c:pt idx="192">
                  <c:v>4723287.042244923</c:v>
                </c:pt>
                <c:pt idx="193">
                  <c:v>4721805.607565637</c:v>
                </c:pt>
                <c:pt idx="194">
                  <c:v>4719681.798719262</c:v>
                </c:pt>
                <c:pt idx="195">
                  <c:v>4717810.398009624</c:v>
                </c:pt>
                <c:pt idx="196">
                  <c:v>4715642.697096187</c:v>
                </c:pt>
                <c:pt idx="197">
                  <c:v>4713532.147378538</c:v>
                </c:pt>
                <c:pt idx="198">
                  <c:v>4711890.095972473</c:v>
                </c:pt>
                <c:pt idx="199">
                  <c:v>4710035.893785601</c:v>
                </c:pt>
                <c:pt idx="200">
                  <c:v>4708009.187212667</c:v>
                </c:pt>
                <c:pt idx="201">
                  <c:v>4707193.863992216</c:v>
                </c:pt>
                <c:pt idx="202">
                  <c:v>4705245.688114465</c:v>
                </c:pt>
                <c:pt idx="203">
                  <c:v>4703367.136622434</c:v>
                </c:pt>
                <c:pt idx="204">
                  <c:v>4701390.848173131</c:v>
                </c:pt>
                <c:pt idx="205">
                  <c:v>4700018.53950634</c:v>
                </c:pt>
                <c:pt idx="206">
                  <c:v>4698694.235625939</c:v>
                </c:pt>
                <c:pt idx="207">
                  <c:v>4697251.299670797</c:v>
                </c:pt>
                <c:pt idx="208">
                  <c:v>4695326.755804894</c:v>
                </c:pt>
                <c:pt idx="209">
                  <c:v>4693821.334198773</c:v>
                </c:pt>
                <c:pt idx="210">
                  <c:v>4691889.841925524</c:v>
                </c:pt>
                <c:pt idx="211">
                  <c:v>4690988.002155161</c:v>
                </c:pt>
                <c:pt idx="212">
                  <c:v>4689443.737751792</c:v>
                </c:pt>
                <c:pt idx="213">
                  <c:v>4688155.139957123</c:v>
                </c:pt>
                <c:pt idx="214">
                  <c:v>4686474.465709751</c:v>
                </c:pt>
                <c:pt idx="215">
                  <c:v>4684812.539473965</c:v>
                </c:pt>
                <c:pt idx="216">
                  <c:v>4683646.140805724</c:v>
                </c:pt>
                <c:pt idx="217">
                  <c:v>4682375.827146716</c:v>
                </c:pt>
                <c:pt idx="218">
                  <c:v>4680845.704113198</c:v>
                </c:pt>
                <c:pt idx="219">
                  <c:v>4680553.616715562</c:v>
                </c:pt>
                <c:pt idx="220">
                  <c:v>4679023.88722289</c:v>
                </c:pt>
                <c:pt idx="221">
                  <c:v>4677689.565849392</c:v>
                </c:pt>
                <c:pt idx="222">
                  <c:v>4676171.912534139</c:v>
                </c:pt>
                <c:pt idx="223">
                  <c:v>4675303.348896964</c:v>
                </c:pt>
                <c:pt idx="224">
                  <c:v>4674536.060024284</c:v>
                </c:pt>
                <c:pt idx="225">
                  <c:v>4673584.40509797</c:v>
                </c:pt>
                <c:pt idx="226">
                  <c:v>4672163.465013943</c:v>
                </c:pt>
                <c:pt idx="227">
                  <c:v>4671154.150718845</c:v>
                </c:pt>
                <c:pt idx="228">
                  <c:v>4669488.726392961</c:v>
                </c:pt>
                <c:pt idx="229">
                  <c:v>4669111.313663891</c:v>
                </c:pt>
                <c:pt idx="230">
                  <c:v>4668096.892682809</c:v>
                </c:pt>
                <c:pt idx="231">
                  <c:v>4667373.6124453</c:v>
                </c:pt>
                <c:pt idx="232">
                  <c:v>4666151.062106243</c:v>
                </c:pt>
                <c:pt idx="233">
                  <c:v>4664884.679208059</c:v>
                </c:pt>
                <c:pt idx="234">
                  <c:v>4664124.613506396</c:v>
                </c:pt>
                <c:pt idx="235">
                  <c:v>4663401.869587725</c:v>
                </c:pt>
                <c:pt idx="236">
                  <c:v>4662337.297156854</c:v>
                </c:pt>
                <c:pt idx="237">
                  <c:v>4662556.780510368</c:v>
                </c:pt>
                <c:pt idx="238">
                  <c:v>4661396.331273196</c:v>
                </c:pt>
                <c:pt idx="239">
                  <c:v>4660557.155554007</c:v>
                </c:pt>
                <c:pt idx="240">
                  <c:v>4659437.932534029</c:v>
                </c:pt>
                <c:pt idx="241">
                  <c:v>4659015.485875148</c:v>
                </c:pt>
                <c:pt idx="242">
                  <c:v>4658763.114752767</c:v>
                </c:pt>
                <c:pt idx="243">
                  <c:v>4658256.528214804</c:v>
                </c:pt>
                <c:pt idx="244">
                  <c:v>4657277.145966073</c:v>
                </c:pt>
                <c:pt idx="245">
                  <c:v>4656724.989727387</c:v>
                </c:pt>
                <c:pt idx="246">
                  <c:v>4655275.246515993</c:v>
                </c:pt>
                <c:pt idx="247">
                  <c:v>4655314.060714066</c:v>
                </c:pt>
                <c:pt idx="248">
                  <c:v>4654720.01940548</c:v>
                </c:pt>
                <c:pt idx="249">
                  <c:v>4654492.569094501</c:v>
                </c:pt>
                <c:pt idx="250">
                  <c:v>4653644.317010362</c:v>
                </c:pt>
                <c:pt idx="251">
                  <c:v>4652660.77960436</c:v>
                </c:pt>
                <c:pt idx="252">
                  <c:v>4652182.634037728</c:v>
                </c:pt>
                <c:pt idx="253">
                  <c:v>4651884.164721327</c:v>
                </c:pt>
                <c:pt idx="254">
                  <c:v>4651152.514096654</c:v>
                </c:pt>
                <c:pt idx="255">
                  <c:v>4651780.217465552</c:v>
                </c:pt>
                <c:pt idx="256">
                  <c:v>4650855.731418235</c:v>
                </c:pt>
                <c:pt idx="257">
                  <c:v>4650333.116353182</c:v>
                </c:pt>
                <c:pt idx="258">
                  <c:v>4649388.31234157</c:v>
                </c:pt>
                <c:pt idx="259">
                  <c:v>4649210.408007769</c:v>
                </c:pt>
                <c:pt idx="260">
                  <c:v>4649300.475275817</c:v>
                </c:pt>
                <c:pt idx="261">
                  <c:v>4649084.315359818</c:v>
                </c:pt>
                <c:pt idx="262">
                  <c:v>4648316.378355318</c:v>
                </c:pt>
                <c:pt idx="263">
                  <c:v>4648036.701354171</c:v>
                </c:pt>
                <c:pt idx="264">
                  <c:v>4646629.610366038</c:v>
                </c:pt>
                <c:pt idx="265">
                  <c:v>4646870.713973385</c:v>
                </c:pt>
                <c:pt idx="266">
                  <c:v>4646447.635801706</c:v>
                </c:pt>
                <c:pt idx="267">
                  <c:v>4646562.834396566</c:v>
                </c:pt>
                <c:pt idx="268">
                  <c:v>4645897.998414745</c:v>
                </c:pt>
                <c:pt idx="269">
                  <c:v>4644951.398783289</c:v>
                </c:pt>
                <c:pt idx="270">
                  <c:v>4644556.353541686</c:v>
                </c:pt>
                <c:pt idx="271">
                  <c:v>4644783.495438007</c:v>
                </c:pt>
                <c:pt idx="272">
                  <c:v>4644227.82331387</c:v>
                </c:pt>
                <c:pt idx="273">
                  <c:v>4645063.075623952</c:v>
                </c:pt>
                <c:pt idx="274">
                  <c:v>4644265.192574465</c:v>
                </c:pt>
                <c:pt idx="275">
                  <c:v>4644500.329762259</c:v>
                </c:pt>
                <c:pt idx="276">
                  <c:v>4643287.690695717</c:v>
                </c:pt>
                <c:pt idx="277">
                  <c:v>4643094.449642432</c:v>
                </c:pt>
                <c:pt idx="278">
                  <c:v>4643173.862195896</c:v>
                </c:pt>
                <c:pt idx="279">
                  <c:v>4643378.12218099</c:v>
                </c:pt>
                <c:pt idx="280">
                  <c:v>4643797.482874709</c:v>
                </c:pt>
                <c:pt idx="281">
                  <c:v>4643876.19482383</c:v>
                </c:pt>
                <c:pt idx="282">
                  <c:v>4642131.609733145</c:v>
                </c:pt>
                <c:pt idx="283">
                  <c:v>4643071.164830085</c:v>
                </c:pt>
                <c:pt idx="284">
                  <c:v>4643717.419456949</c:v>
                </c:pt>
                <c:pt idx="285">
                  <c:v>4643684.105160247</c:v>
                </c:pt>
                <c:pt idx="286">
                  <c:v>4643402.070659786</c:v>
                </c:pt>
                <c:pt idx="287">
                  <c:v>4643814.706261517</c:v>
                </c:pt>
                <c:pt idx="288">
                  <c:v>4642824.348559765</c:v>
                </c:pt>
                <c:pt idx="289">
                  <c:v>4643436.861872533</c:v>
                </c:pt>
                <c:pt idx="290">
                  <c:v>4643481.009845204</c:v>
                </c:pt>
                <c:pt idx="291">
                  <c:v>4643387.727379684</c:v>
                </c:pt>
                <c:pt idx="292">
                  <c:v>4643323.321601824</c:v>
                </c:pt>
                <c:pt idx="293">
                  <c:v>4643581.451167158</c:v>
                </c:pt>
                <c:pt idx="294">
                  <c:v>4643466.856164068</c:v>
                </c:pt>
                <c:pt idx="295">
                  <c:v>4643072.395893402</c:v>
                </c:pt>
                <c:pt idx="296">
                  <c:v>4642936.459610817</c:v>
                </c:pt>
                <c:pt idx="297">
                  <c:v>4642969.305978992</c:v>
                </c:pt>
                <c:pt idx="298">
                  <c:v>4642992.973314309</c:v>
                </c:pt>
                <c:pt idx="299">
                  <c:v>4643104.368695928</c:v>
                </c:pt>
                <c:pt idx="300">
                  <c:v>4642992.333980957</c:v>
                </c:pt>
                <c:pt idx="301">
                  <c:v>4643032.121853932</c:v>
                </c:pt>
                <c:pt idx="302">
                  <c:v>4643015.041162374</c:v>
                </c:pt>
                <c:pt idx="303">
                  <c:v>4642992.066167355</c:v>
                </c:pt>
                <c:pt idx="304">
                  <c:v>4643037.801353758</c:v>
                </c:pt>
                <c:pt idx="305">
                  <c:v>4642957.547663891</c:v>
                </c:pt>
                <c:pt idx="306">
                  <c:v>4643078.375658934</c:v>
                </c:pt>
                <c:pt idx="307">
                  <c:v>4643157.040943736</c:v>
                </c:pt>
                <c:pt idx="308">
                  <c:v>4643078.080500855</c:v>
                </c:pt>
                <c:pt idx="309">
                  <c:v>4643155.994562291</c:v>
                </c:pt>
                <c:pt idx="310">
                  <c:v>4643283.479624099</c:v>
                </c:pt>
                <c:pt idx="311">
                  <c:v>4643161.279294564</c:v>
                </c:pt>
                <c:pt idx="312">
                  <c:v>4643162.441423954</c:v>
                </c:pt>
                <c:pt idx="313">
                  <c:v>4643203.618567127</c:v>
                </c:pt>
                <c:pt idx="314">
                  <c:v>4643175.197994228</c:v>
                </c:pt>
                <c:pt idx="315">
                  <c:v>4643226.616068696</c:v>
                </c:pt>
                <c:pt idx="316">
                  <c:v>4643167.034141397</c:v>
                </c:pt>
                <c:pt idx="317">
                  <c:v>4643116.249496226</c:v>
                </c:pt>
                <c:pt idx="318">
                  <c:v>4643201.872693165</c:v>
                </c:pt>
                <c:pt idx="319">
                  <c:v>4643241.05299801</c:v>
                </c:pt>
                <c:pt idx="320">
                  <c:v>4643238.401449744</c:v>
                </c:pt>
                <c:pt idx="321">
                  <c:v>4643218.534077968</c:v>
                </c:pt>
                <c:pt idx="322">
                  <c:v>4643218.988097424</c:v>
                </c:pt>
                <c:pt idx="323">
                  <c:v>4643207.772944174</c:v>
                </c:pt>
                <c:pt idx="324">
                  <c:v>4643166.690818442</c:v>
                </c:pt>
                <c:pt idx="325">
                  <c:v>4643186.233486635</c:v>
                </c:pt>
                <c:pt idx="326">
                  <c:v>4643292.893387179</c:v>
                </c:pt>
                <c:pt idx="327">
                  <c:v>4643290.146270351</c:v>
                </c:pt>
                <c:pt idx="328">
                  <c:v>4643298.116108499</c:v>
                </c:pt>
                <c:pt idx="329">
                  <c:v>4643308.039338884</c:v>
                </c:pt>
                <c:pt idx="330">
                  <c:v>4643319.937505508</c:v>
                </c:pt>
                <c:pt idx="331">
                  <c:v>4643317.310927171</c:v>
                </c:pt>
                <c:pt idx="332">
                  <c:v>4643309.736284962</c:v>
                </c:pt>
                <c:pt idx="333">
                  <c:v>4643306.698253364</c:v>
                </c:pt>
                <c:pt idx="334">
                  <c:v>4643308.430836013</c:v>
                </c:pt>
                <c:pt idx="335">
                  <c:v>4643263.212224965</c:v>
                </c:pt>
                <c:pt idx="336">
                  <c:v>4643308.621116317</c:v>
                </c:pt>
                <c:pt idx="337">
                  <c:v>4643315.699837128</c:v>
                </c:pt>
                <c:pt idx="338">
                  <c:v>4643317.228558122</c:v>
                </c:pt>
                <c:pt idx="339">
                  <c:v>4643308.482531687</c:v>
                </c:pt>
                <c:pt idx="340">
                  <c:v>4643296.298779667</c:v>
                </c:pt>
                <c:pt idx="341">
                  <c:v>4643309.146294089</c:v>
                </c:pt>
                <c:pt idx="342">
                  <c:v>4643315.996968453</c:v>
                </c:pt>
                <c:pt idx="343">
                  <c:v>4643315.542020698</c:v>
                </c:pt>
                <c:pt idx="344">
                  <c:v>4643312.35393467</c:v>
                </c:pt>
                <c:pt idx="345">
                  <c:v>4643313.835170561</c:v>
                </c:pt>
                <c:pt idx="346">
                  <c:v>4643291.170250156</c:v>
                </c:pt>
                <c:pt idx="347">
                  <c:v>4643286.417315692</c:v>
                </c:pt>
                <c:pt idx="348">
                  <c:v>4643295.627369036</c:v>
                </c:pt>
                <c:pt idx="349">
                  <c:v>4643301.710999787</c:v>
                </c:pt>
                <c:pt idx="350">
                  <c:v>4643291.786848035</c:v>
                </c:pt>
                <c:pt idx="351">
                  <c:v>4643295.068296636</c:v>
                </c:pt>
                <c:pt idx="352">
                  <c:v>4643288.44448371</c:v>
                </c:pt>
                <c:pt idx="353">
                  <c:v>4643290.103354907</c:v>
                </c:pt>
                <c:pt idx="354">
                  <c:v>4643287.382784957</c:v>
                </c:pt>
                <c:pt idx="355">
                  <c:v>4643302.356469321</c:v>
                </c:pt>
                <c:pt idx="356">
                  <c:v>4643302.703988772</c:v>
                </c:pt>
                <c:pt idx="357">
                  <c:v>4643309.842603651</c:v>
                </c:pt>
                <c:pt idx="358">
                  <c:v>4643303.570450606</c:v>
                </c:pt>
                <c:pt idx="359">
                  <c:v>4643305.840449085</c:v>
                </c:pt>
                <c:pt idx="360">
                  <c:v>4643299.914075389</c:v>
                </c:pt>
                <c:pt idx="361">
                  <c:v>4643306.076559178</c:v>
                </c:pt>
                <c:pt idx="362">
                  <c:v>4643306.713855826</c:v>
                </c:pt>
                <c:pt idx="363">
                  <c:v>4643303.674592772</c:v>
                </c:pt>
                <c:pt idx="364">
                  <c:v>4643301.309384172</c:v>
                </c:pt>
                <c:pt idx="365">
                  <c:v>4643301.627541458</c:v>
                </c:pt>
                <c:pt idx="366">
                  <c:v>4643301.347562353</c:v>
                </c:pt>
                <c:pt idx="367">
                  <c:v>4643301.028299353</c:v>
                </c:pt>
                <c:pt idx="368">
                  <c:v>4643305.18669419</c:v>
                </c:pt>
                <c:pt idx="369">
                  <c:v>4643303.201235795</c:v>
                </c:pt>
                <c:pt idx="370">
                  <c:v>4643308.323554175</c:v>
                </c:pt>
                <c:pt idx="371">
                  <c:v>4643307.511818246</c:v>
                </c:pt>
                <c:pt idx="372">
                  <c:v>4643309.578854323</c:v>
                </c:pt>
                <c:pt idx="373">
                  <c:v>4643310.972113673</c:v>
                </c:pt>
                <c:pt idx="374">
                  <c:v>4643307.511901509</c:v>
                </c:pt>
                <c:pt idx="375">
                  <c:v>4643314.255345899</c:v>
                </c:pt>
                <c:pt idx="376">
                  <c:v>4643309.115237758</c:v>
                </c:pt>
                <c:pt idx="377">
                  <c:v>4643310.652158102</c:v>
                </c:pt>
                <c:pt idx="378">
                  <c:v>4643311.787646448</c:v>
                </c:pt>
                <c:pt idx="379">
                  <c:v>4643312.48381897</c:v>
                </c:pt>
                <c:pt idx="380">
                  <c:v>4643310.928673806</c:v>
                </c:pt>
                <c:pt idx="381">
                  <c:v>4643310.067832206</c:v>
                </c:pt>
                <c:pt idx="382">
                  <c:v>4643308.884631415</c:v>
                </c:pt>
                <c:pt idx="383">
                  <c:v>4643307.522107693</c:v>
                </c:pt>
                <c:pt idx="384">
                  <c:v>4643310.977454676</c:v>
                </c:pt>
                <c:pt idx="385">
                  <c:v>4643314.171392197</c:v>
                </c:pt>
                <c:pt idx="386">
                  <c:v>4643309.107957044</c:v>
                </c:pt>
                <c:pt idx="387">
                  <c:v>4643310.649698023</c:v>
                </c:pt>
                <c:pt idx="388">
                  <c:v>4643309.605360667</c:v>
                </c:pt>
                <c:pt idx="389">
                  <c:v>4643309.472471756</c:v>
                </c:pt>
                <c:pt idx="390">
                  <c:v>4643308.852553059</c:v>
                </c:pt>
                <c:pt idx="391">
                  <c:v>4643310.029791575</c:v>
                </c:pt>
                <c:pt idx="392">
                  <c:v>4643310.512313557</c:v>
                </c:pt>
                <c:pt idx="393">
                  <c:v>4643310.627010709</c:v>
                </c:pt>
                <c:pt idx="394">
                  <c:v>4643312.382872311</c:v>
                </c:pt>
                <c:pt idx="395">
                  <c:v>4643310.7644963</c:v>
                </c:pt>
                <c:pt idx="396">
                  <c:v>4643313.705611343</c:v>
                </c:pt>
                <c:pt idx="397">
                  <c:v>4643312.164638896</c:v>
                </c:pt>
                <c:pt idx="398">
                  <c:v>4643312.633630224</c:v>
                </c:pt>
                <c:pt idx="399">
                  <c:v>4643313.400330652</c:v>
                </c:pt>
                <c:pt idx="400">
                  <c:v>4643313.574949946</c:v>
                </c:pt>
                <c:pt idx="401">
                  <c:v>4643313.934216334</c:v>
                </c:pt>
                <c:pt idx="402">
                  <c:v>4643313.052915885</c:v>
                </c:pt>
                <c:pt idx="403">
                  <c:v>4643314.099809542</c:v>
                </c:pt>
                <c:pt idx="404">
                  <c:v>4643314.245152045</c:v>
                </c:pt>
                <c:pt idx="405">
                  <c:v>4643313.282686098</c:v>
                </c:pt>
                <c:pt idx="406">
                  <c:v>4643312.352103326</c:v>
                </c:pt>
                <c:pt idx="407">
                  <c:v>4643313.238803886</c:v>
                </c:pt>
                <c:pt idx="408">
                  <c:v>4643313.260961079</c:v>
                </c:pt>
                <c:pt idx="409">
                  <c:v>4643313.580899226</c:v>
                </c:pt>
                <c:pt idx="410">
                  <c:v>4643313.957695129</c:v>
                </c:pt>
                <c:pt idx="411">
                  <c:v>4643313.67657466</c:v>
                </c:pt>
                <c:pt idx="412">
                  <c:v>4643313.035162613</c:v>
                </c:pt>
                <c:pt idx="413">
                  <c:v>4643313.145138912</c:v>
                </c:pt>
                <c:pt idx="414">
                  <c:v>4643312.601672531</c:v>
                </c:pt>
                <c:pt idx="415">
                  <c:v>4643312.893076964</c:v>
                </c:pt>
                <c:pt idx="416">
                  <c:v>4643312.915883301</c:v>
                </c:pt>
                <c:pt idx="417">
                  <c:v>4643312.87138141</c:v>
                </c:pt>
                <c:pt idx="418">
                  <c:v>4643312.995522562</c:v>
                </c:pt>
                <c:pt idx="419">
                  <c:v>4643312.720735079</c:v>
                </c:pt>
                <c:pt idx="420">
                  <c:v>4643312.572458098</c:v>
                </c:pt>
                <c:pt idx="421">
                  <c:v>4643313.148502549</c:v>
                </c:pt>
                <c:pt idx="422">
                  <c:v>4643313.077596854</c:v>
                </c:pt>
                <c:pt idx="423">
                  <c:v>4643313.465771964</c:v>
                </c:pt>
                <c:pt idx="424">
                  <c:v>4643313.101932445</c:v>
                </c:pt>
                <c:pt idx="425">
                  <c:v>4643313.254875063</c:v>
                </c:pt>
                <c:pt idx="426">
                  <c:v>4643313.194480172</c:v>
                </c:pt>
                <c:pt idx="427">
                  <c:v>4643313.394357795</c:v>
                </c:pt>
                <c:pt idx="428">
                  <c:v>4643313.53949036</c:v>
                </c:pt>
                <c:pt idx="429">
                  <c:v>4643313.373318478</c:v>
                </c:pt>
                <c:pt idx="430">
                  <c:v>4643313.272473244</c:v>
                </c:pt>
                <c:pt idx="431">
                  <c:v>4643313.45782729</c:v>
                </c:pt>
                <c:pt idx="432">
                  <c:v>4643313.622215053</c:v>
                </c:pt>
                <c:pt idx="433">
                  <c:v>4643313.464681345</c:v>
                </c:pt>
                <c:pt idx="434">
                  <c:v>4643313.501611332</c:v>
                </c:pt>
                <c:pt idx="435">
                  <c:v>4643313.439371537</c:v>
                </c:pt>
                <c:pt idx="436">
                  <c:v>4643313.472734654</c:v>
                </c:pt>
                <c:pt idx="437">
                  <c:v>4643313.441341013</c:v>
                </c:pt>
                <c:pt idx="438">
                  <c:v>4643313.466249647</c:v>
                </c:pt>
                <c:pt idx="439">
                  <c:v>4643313.525040384</c:v>
                </c:pt>
                <c:pt idx="440">
                  <c:v>4643313.575148789</c:v>
                </c:pt>
                <c:pt idx="441">
                  <c:v>4643313.562287365</c:v>
                </c:pt>
                <c:pt idx="442">
                  <c:v>4643313.445206104</c:v>
                </c:pt>
                <c:pt idx="443">
                  <c:v>4643313.561009171</c:v>
                </c:pt>
                <c:pt idx="444">
                  <c:v>4643313.612278657</c:v>
                </c:pt>
                <c:pt idx="445">
                  <c:v>4643313.606266332</c:v>
                </c:pt>
                <c:pt idx="446">
                  <c:v>4643313.725290805</c:v>
                </c:pt>
                <c:pt idx="447">
                  <c:v>4643313.704189532</c:v>
                </c:pt>
                <c:pt idx="448">
                  <c:v>4643313.726698747</c:v>
                </c:pt>
                <c:pt idx="449">
                  <c:v>4643313.687020291</c:v>
                </c:pt>
                <c:pt idx="450">
                  <c:v>4643313.737926116</c:v>
                </c:pt>
                <c:pt idx="451">
                  <c:v>4643313.745056853</c:v>
                </c:pt>
                <c:pt idx="452">
                  <c:v>4643313.67724602</c:v>
                </c:pt>
                <c:pt idx="453">
                  <c:v>4643313.657306233</c:v>
                </c:pt>
                <c:pt idx="454">
                  <c:v>4643313.690054558</c:v>
                </c:pt>
                <c:pt idx="455">
                  <c:v>4643313.525673491</c:v>
                </c:pt>
                <c:pt idx="456">
                  <c:v>4643313.637205953</c:v>
                </c:pt>
                <c:pt idx="457">
                  <c:v>4643313.713778498</c:v>
                </c:pt>
                <c:pt idx="458">
                  <c:v>4643313.70822757</c:v>
                </c:pt>
                <c:pt idx="459">
                  <c:v>4643313.712732808</c:v>
                </c:pt>
                <c:pt idx="460">
                  <c:v>4643313.657441271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CT y CO!$B$2:$B$462</c:f>
              <c:numCache>
                <c:formatCode>General</c:formatCode>
                <c:ptCount val="461"/>
                <c:pt idx="0">
                  <c:v>28051043.08591789</c:v>
                </c:pt>
                <c:pt idx="1">
                  <c:v>123215333.5339293</c:v>
                </c:pt>
                <c:pt idx="2">
                  <c:v>120455216.1767326</c:v>
                </c:pt>
                <c:pt idx="3">
                  <c:v>117687877.9713896</c:v>
                </c:pt>
                <c:pt idx="4">
                  <c:v>114904467.1112082</c:v>
                </c:pt>
                <c:pt idx="5">
                  <c:v>112113644.8896519</c:v>
                </c:pt>
                <c:pt idx="6">
                  <c:v>109322160.2589895</c:v>
                </c:pt>
                <c:pt idx="7">
                  <c:v>106302932.9523881</c:v>
                </c:pt>
                <c:pt idx="8">
                  <c:v>103364267.1445216</c:v>
                </c:pt>
                <c:pt idx="9">
                  <c:v>70570148.28106281</c:v>
                </c:pt>
                <c:pt idx="10">
                  <c:v>58953302.00950852</c:v>
                </c:pt>
                <c:pt idx="11">
                  <c:v>55566444.50768289</c:v>
                </c:pt>
                <c:pt idx="12">
                  <c:v>53119024.23532054</c:v>
                </c:pt>
                <c:pt idx="13">
                  <c:v>52857469.26316091</c:v>
                </c:pt>
                <c:pt idx="14">
                  <c:v>51032353.44003501</c:v>
                </c:pt>
                <c:pt idx="15">
                  <c:v>51145671.54508209</c:v>
                </c:pt>
                <c:pt idx="16">
                  <c:v>51723533.14914995</c:v>
                </c:pt>
                <c:pt idx="17">
                  <c:v>51451533.94146676</c:v>
                </c:pt>
                <c:pt idx="18">
                  <c:v>46806399.26139026</c:v>
                </c:pt>
                <c:pt idx="19">
                  <c:v>43586618.52058281</c:v>
                </c:pt>
                <c:pt idx="20">
                  <c:v>41854710.3667691</c:v>
                </c:pt>
                <c:pt idx="21">
                  <c:v>40677411.51393047</c:v>
                </c:pt>
                <c:pt idx="22">
                  <c:v>40438577.31779996</c:v>
                </c:pt>
                <c:pt idx="23">
                  <c:v>40622275.5356805</c:v>
                </c:pt>
                <c:pt idx="24">
                  <c:v>39624586.29544831</c:v>
                </c:pt>
                <c:pt idx="25">
                  <c:v>39468565.04058695</c:v>
                </c:pt>
                <c:pt idx="26">
                  <c:v>39445978.98606724</c:v>
                </c:pt>
                <c:pt idx="27">
                  <c:v>37643943.06909078</c:v>
                </c:pt>
                <c:pt idx="28">
                  <c:v>36226573.09519597</c:v>
                </c:pt>
                <c:pt idx="29">
                  <c:v>35110155.79613392</c:v>
                </c:pt>
                <c:pt idx="30">
                  <c:v>34252774.3328096</c:v>
                </c:pt>
                <c:pt idx="31">
                  <c:v>33899491.10525976</c:v>
                </c:pt>
                <c:pt idx="32">
                  <c:v>33927443.02409763</c:v>
                </c:pt>
                <c:pt idx="33">
                  <c:v>33568320.30574702</c:v>
                </c:pt>
                <c:pt idx="34">
                  <c:v>33587519.63204688</c:v>
                </c:pt>
                <c:pt idx="35">
                  <c:v>33101172.38304785</c:v>
                </c:pt>
                <c:pt idx="36">
                  <c:v>32232840.50549272</c:v>
                </c:pt>
                <c:pt idx="37">
                  <c:v>31522509.4134836</c:v>
                </c:pt>
                <c:pt idx="38">
                  <c:v>30872294.71358498</c:v>
                </c:pt>
                <c:pt idx="39">
                  <c:v>30301655.37033292</c:v>
                </c:pt>
                <c:pt idx="40">
                  <c:v>29957439.31090237</c:v>
                </c:pt>
                <c:pt idx="41">
                  <c:v>29743247.3198502</c:v>
                </c:pt>
                <c:pt idx="42">
                  <c:v>29689972.97874038</c:v>
                </c:pt>
                <c:pt idx="43">
                  <c:v>29715256.6064724</c:v>
                </c:pt>
                <c:pt idx="44">
                  <c:v>29446810.58742746</c:v>
                </c:pt>
                <c:pt idx="45">
                  <c:v>28953027.21051677</c:v>
                </c:pt>
                <c:pt idx="46">
                  <c:v>28541800.59203295</c:v>
                </c:pt>
                <c:pt idx="47">
                  <c:v>28143671.61453299</c:v>
                </c:pt>
                <c:pt idx="48">
                  <c:v>27767749.75509816</c:v>
                </c:pt>
                <c:pt idx="49">
                  <c:v>27503886.7135218</c:v>
                </c:pt>
                <c:pt idx="50">
                  <c:v>27325531.05348316</c:v>
                </c:pt>
                <c:pt idx="51">
                  <c:v>27074944.98553384</c:v>
                </c:pt>
                <c:pt idx="52">
                  <c:v>26933713.71557535</c:v>
                </c:pt>
                <c:pt idx="53">
                  <c:v>26849249.75670622</c:v>
                </c:pt>
                <c:pt idx="54">
                  <c:v>26855372.68570694</c:v>
                </c:pt>
                <c:pt idx="55">
                  <c:v>26566034.52335773</c:v>
                </c:pt>
                <c:pt idx="56">
                  <c:v>26331430.74384857</c:v>
                </c:pt>
                <c:pt idx="57">
                  <c:v>26068083.53277515</c:v>
                </c:pt>
                <c:pt idx="58">
                  <c:v>25856132.63604497</c:v>
                </c:pt>
                <c:pt idx="59">
                  <c:v>25698841.78882649</c:v>
                </c:pt>
                <c:pt idx="60">
                  <c:v>25499204.5483024</c:v>
                </c:pt>
                <c:pt idx="61">
                  <c:v>25376979.24531462</c:v>
                </c:pt>
                <c:pt idx="62">
                  <c:v>25314252.19679956</c:v>
                </c:pt>
                <c:pt idx="63">
                  <c:v>25315533.6974005</c:v>
                </c:pt>
                <c:pt idx="64">
                  <c:v>25124182.89686769</c:v>
                </c:pt>
                <c:pt idx="65">
                  <c:v>24983107.69761497</c:v>
                </c:pt>
                <c:pt idx="66">
                  <c:v>24808981.61637969</c:v>
                </c:pt>
                <c:pt idx="67">
                  <c:v>24657992.97210111</c:v>
                </c:pt>
                <c:pt idx="68">
                  <c:v>24538330.38596617</c:v>
                </c:pt>
                <c:pt idx="69">
                  <c:v>24389630.56532766</c:v>
                </c:pt>
                <c:pt idx="70">
                  <c:v>24290041.9342003</c:v>
                </c:pt>
                <c:pt idx="71">
                  <c:v>24192889.32035703</c:v>
                </c:pt>
                <c:pt idx="72">
                  <c:v>24102823.36176047</c:v>
                </c:pt>
                <c:pt idx="73">
                  <c:v>23985339.66548716</c:v>
                </c:pt>
                <c:pt idx="74">
                  <c:v>23895710.60193292</c:v>
                </c:pt>
                <c:pt idx="75">
                  <c:v>23779721.16052723</c:v>
                </c:pt>
                <c:pt idx="76">
                  <c:v>23677286.19986144</c:v>
                </c:pt>
                <c:pt idx="77">
                  <c:v>23595605.17346935</c:v>
                </c:pt>
                <c:pt idx="78">
                  <c:v>23490341.96217704</c:v>
                </c:pt>
                <c:pt idx="79">
                  <c:v>23409442.79277858</c:v>
                </c:pt>
                <c:pt idx="80">
                  <c:v>23331126.4924868</c:v>
                </c:pt>
                <c:pt idx="81">
                  <c:v>23259236.93098442</c:v>
                </c:pt>
                <c:pt idx="82">
                  <c:v>23173617.55159703</c:v>
                </c:pt>
                <c:pt idx="83">
                  <c:v>23108341.04697177</c:v>
                </c:pt>
                <c:pt idx="84">
                  <c:v>23026463.75096424</c:v>
                </c:pt>
                <c:pt idx="85">
                  <c:v>22954609.41692175</c:v>
                </c:pt>
                <c:pt idx="86">
                  <c:v>22898219.52880941</c:v>
                </c:pt>
                <c:pt idx="87">
                  <c:v>22821859.35081913</c:v>
                </c:pt>
                <c:pt idx="88">
                  <c:v>22759230.42913327</c:v>
                </c:pt>
                <c:pt idx="89">
                  <c:v>22698450.29033589</c:v>
                </c:pt>
                <c:pt idx="90">
                  <c:v>22642511.95522473</c:v>
                </c:pt>
                <c:pt idx="91">
                  <c:v>22578213.68194189</c:v>
                </c:pt>
                <c:pt idx="92">
                  <c:v>22529004.32649314</c:v>
                </c:pt>
                <c:pt idx="93">
                  <c:v>22468615.29597032</c:v>
                </c:pt>
                <c:pt idx="94">
                  <c:v>22415866.69353243</c:v>
                </c:pt>
                <c:pt idx="95">
                  <c:v>22375067.41593143</c:v>
                </c:pt>
                <c:pt idx="96">
                  <c:v>22318208.95261648</c:v>
                </c:pt>
                <c:pt idx="97">
                  <c:v>22269902.71543108</c:v>
                </c:pt>
                <c:pt idx="98">
                  <c:v>22222783.33490442</c:v>
                </c:pt>
                <c:pt idx="99">
                  <c:v>22179434.45009141</c:v>
                </c:pt>
                <c:pt idx="100">
                  <c:v>22130477.24329109</c:v>
                </c:pt>
                <c:pt idx="101">
                  <c:v>22092166.46644985</c:v>
                </c:pt>
                <c:pt idx="102">
                  <c:v>22046353.4786752</c:v>
                </c:pt>
                <c:pt idx="103">
                  <c:v>22006023.24396916</c:v>
                </c:pt>
                <c:pt idx="104">
                  <c:v>21975014.83118892</c:v>
                </c:pt>
                <c:pt idx="105">
                  <c:v>21931569.51835966</c:v>
                </c:pt>
                <c:pt idx="106">
                  <c:v>21893945.4044424</c:v>
                </c:pt>
                <c:pt idx="107">
                  <c:v>21857293.48397704</c:v>
                </c:pt>
                <c:pt idx="108">
                  <c:v>21823487.67232701</c:v>
                </c:pt>
                <c:pt idx="109">
                  <c:v>21785476.69856743</c:v>
                </c:pt>
                <c:pt idx="110">
                  <c:v>21755542.46526547</c:v>
                </c:pt>
                <c:pt idx="111">
                  <c:v>21719931.24586438</c:v>
                </c:pt>
                <c:pt idx="112">
                  <c:v>21688611.86321024</c:v>
                </c:pt>
                <c:pt idx="113">
                  <c:v>21664746.33581118</c:v>
                </c:pt>
                <c:pt idx="114">
                  <c:v>21631112.35888153</c:v>
                </c:pt>
                <c:pt idx="115">
                  <c:v>21601496.61679794</c:v>
                </c:pt>
                <c:pt idx="116">
                  <c:v>21572572.96517196</c:v>
                </c:pt>
                <c:pt idx="117">
                  <c:v>21545974.78149446</c:v>
                </c:pt>
                <c:pt idx="118">
                  <c:v>21516248.76317564</c:v>
                </c:pt>
                <c:pt idx="119">
                  <c:v>21492379.16713392</c:v>
                </c:pt>
                <c:pt idx="120">
                  <c:v>21464465.74815325</c:v>
                </c:pt>
                <c:pt idx="121">
                  <c:v>21439576.2629045</c:v>
                </c:pt>
                <c:pt idx="122">
                  <c:v>21420587.86275081</c:v>
                </c:pt>
                <c:pt idx="123">
                  <c:v>21394036.40144103</c:v>
                </c:pt>
                <c:pt idx="124">
                  <c:v>21370482.49080815</c:v>
                </c:pt>
                <c:pt idx="125">
                  <c:v>21347585.52289068</c:v>
                </c:pt>
                <c:pt idx="126">
                  <c:v>21326522.50608497</c:v>
                </c:pt>
                <c:pt idx="127">
                  <c:v>21302916.71210802</c:v>
                </c:pt>
                <c:pt idx="128">
                  <c:v>21283983.85067314</c:v>
                </c:pt>
                <c:pt idx="129">
                  <c:v>21261742.0902101</c:v>
                </c:pt>
                <c:pt idx="130">
                  <c:v>21241985.94759221</c:v>
                </c:pt>
                <c:pt idx="131">
                  <c:v>21227077.13194801</c:v>
                </c:pt>
                <c:pt idx="132">
                  <c:v>21206101.55673021</c:v>
                </c:pt>
                <c:pt idx="133">
                  <c:v>21187273.82605736</c:v>
                </c:pt>
                <c:pt idx="134">
                  <c:v>21168910.83690296</c:v>
                </c:pt>
                <c:pt idx="135">
                  <c:v>21152096.64390311</c:v>
                </c:pt>
                <c:pt idx="136">
                  <c:v>21133347.43790512</c:v>
                </c:pt>
                <c:pt idx="137">
                  <c:v>21121646.8733126</c:v>
                </c:pt>
                <c:pt idx="138">
                  <c:v>21106682.2279344</c:v>
                </c:pt>
                <c:pt idx="139">
                  <c:v>21088716.42528479</c:v>
                </c:pt>
                <c:pt idx="140">
                  <c:v>21074525.74169854</c:v>
                </c:pt>
                <c:pt idx="141">
                  <c:v>21058047.67243171</c:v>
                </c:pt>
                <c:pt idx="142">
                  <c:v>21042719.29697798</c:v>
                </c:pt>
                <c:pt idx="143">
                  <c:v>21027784.00006278</c:v>
                </c:pt>
                <c:pt idx="144">
                  <c:v>21014021.96405658</c:v>
                </c:pt>
                <c:pt idx="145">
                  <c:v>20998765.88182983</c:v>
                </c:pt>
                <c:pt idx="146">
                  <c:v>20985862.32557946</c:v>
                </c:pt>
                <c:pt idx="147">
                  <c:v>20976106.45697018</c:v>
                </c:pt>
                <c:pt idx="148">
                  <c:v>20964490.01886111</c:v>
                </c:pt>
                <c:pt idx="149">
                  <c:v>20950684.93656989</c:v>
                </c:pt>
                <c:pt idx="150">
                  <c:v>20937704.89294606</c:v>
                </c:pt>
                <c:pt idx="151">
                  <c:v>20925472.84496152</c:v>
                </c:pt>
                <c:pt idx="152">
                  <c:v>20913396.43397538</c:v>
                </c:pt>
                <c:pt idx="153">
                  <c:v>20902234.00495061</c:v>
                </c:pt>
                <c:pt idx="154">
                  <c:v>20889931.90812625</c:v>
                </c:pt>
                <c:pt idx="155">
                  <c:v>20879115.31579804</c:v>
                </c:pt>
                <c:pt idx="156">
                  <c:v>20871020.96243612</c:v>
                </c:pt>
                <c:pt idx="157">
                  <c:v>20861481.31465486</c:v>
                </c:pt>
                <c:pt idx="158">
                  <c:v>20850450.70921948</c:v>
                </c:pt>
                <c:pt idx="159">
                  <c:v>20840073.07176321</c:v>
                </c:pt>
                <c:pt idx="160">
                  <c:v>20830434.65740522</c:v>
                </c:pt>
                <c:pt idx="161">
                  <c:v>20820992.55159303</c:v>
                </c:pt>
                <c:pt idx="162">
                  <c:v>20812278.65381047</c:v>
                </c:pt>
                <c:pt idx="163">
                  <c:v>20802400.06002802</c:v>
                </c:pt>
                <c:pt idx="164">
                  <c:v>20793557.10286464</c:v>
                </c:pt>
                <c:pt idx="165">
                  <c:v>20786661.96953876</c:v>
                </c:pt>
                <c:pt idx="166">
                  <c:v>20778987.40924462</c:v>
                </c:pt>
                <c:pt idx="167">
                  <c:v>20770180.18325961</c:v>
                </c:pt>
                <c:pt idx="168">
                  <c:v>20761978.04709251</c:v>
                </c:pt>
                <c:pt idx="169">
                  <c:v>20754314.04094036</c:v>
                </c:pt>
                <c:pt idx="170">
                  <c:v>20746750.92607831</c:v>
                </c:pt>
                <c:pt idx="171">
                  <c:v>20739823.44023652</c:v>
                </c:pt>
                <c:pt idx="172">
                  <c:v>20731946.39020421</c:v>
                </c:pt>
                <c:pt idx="173">
                  <c:v>20724809.67120012</c:v>
                </c:pt>
                <c:pt idx="174">
                  <c:v>20719433.17735809</c:v>
                </c:pt>
                <c:pt idx="175">
                  <c:v>20713268.65088326</c:v>
                </c:pt>
                <c:pt idx="176">
                  <c:v>20706231.9323817</c:v>
                </c:pt>
                <c:pt idx="177">
                  <c:v>20699615.75969977</c:v>
                </c:pt>
                <c:pt idx="178">
                  <c:v>20693548.28654552</c:v>
                </c:pt>
                <c:pt idx="179">
                  <c:v>20687676.38863803</c:v>
                </c:pt>
                <c:pt idx="180">
                  <c:v>20682345.4300983</c:v>
                </c:pt>
                <c:pt idx="181">
                  <c:v>20676093.5999111</c:v>
                </c:pt>
                <c:pt idx="182">
                  <c:v>20670406.68076982</c:v>
                </c:pt>
                <c:pt idx="183">
                  <c:v>20665938.32623261</c:v>
                </c:pt>
                <c:pt idx="184">
                  <c:v>20661123.84117353</c:v>
                </c:pt>
                <c:pt idx="185">
                  <c:v>20655575.06136296</c:v>
                </c:pt>
                <c:pt idx="186">
                  <c:v>20650410.4266539</c:v>
                </c:pt>
                <c:pt idx="187">
                  <c:v>20645608.97441474</c:v>
                </c:pt>
                <c:pt idx="188">
                  <c:v>20640906.65096637</c:v>
                </c:pt>
                <c:pt idx="189">
                  <c:v>20636681.90316332</c:v>
                </c:pt>
                <c:pt idx="190">
                  <c:v>20631769.35545947</c:v>
                </c:pt>
                <c:pt idx="191">
                  <c:v>20627255.95691959</c:v>
                </c:pt>
                <c:pt idx="192">
                  <c:v>20623916.00075966</c:v>
                </c:pt>
                <c:pt idx="193">
                  <c:v>20620131.33632047</c:v>
                </c:pt>
                <c:pt idx="194">
                  <c:v>20615776.58707817</c:v>
                </c:pt>
                <c:pt idx="195">
                  <c:v>20611654.42336927</c:v>
                </c:pt>
                <c:pt idx="196">
                  <c:v>20607908.04989858</c:v>
                </c:pt>
                <c:pt idx="197">
                  <c:v>20604338.9443237</c:v>
                </c:pt>
                <c:pt idx="198">
                  <c:v>20601172.25352816</c:v>
                </c:pt>
                <c:pt idx="199">
                  <c:v>20597343.03887078</c:v>
                </c:pt>
                <c:pt idx="200">
                  <c:v>20593832.30679098</c:v>
                </c:pt>
                <c:pt idx="201">
                  <c:v>20591078.55095614</c:v>
                </c:pt>
                <c:pt idx="202">
                  <c:v>20588211.29630119</c:v>
                </c:pt>
                <c:pt idx="203">
                  <c:v>20584850.61202026</c:v>
                </c:pt>
                <c:pt idx="204">
                  <c:v>20581719.92500107</c:v>
                </c:pt>
                <c:pt idx="205">
                  <c:v>20578815.106112</c:v>
                </c:pt>
                <c:pt idx="206">
                  <c:v>20575991.21786183</c:v>
                </c:pt>
                <c:pt idx="207">
                  <c:v>20573516.29946502</c:v>
                </c:pt>
                <c:pt idx="208">
                  <c:v>20570577.79153484</c:v>
                </c:pt>
                <c:pt idx="209">
                  <c:v>20567848.67331637</c:v>
                </c:pt>
                <c:pt idx="210">
                  <c:v>20565888.37530777</c:v>
                </c:pt>
                <c:pt idx="211">
                  <c:v>20563687.23203867</c:v>
                </c:pt>
                <c:pt idx="212">
                  <c:v>20561119.21948516</c:v>
                </c:pt>
                <c:pt idx="213">
                  <c:v>20558665.42719919</c:v>
                </c:pt>
                <c:pt idx="214">
                  <c:v>20556453.85603232</c:v>
                </c:pt>
                <c:pt idx="215">
                  <c:v>20554386.0277364</c:v>
                </c:pt>
                <c:pt idx="216">
                  <c:v>20552605.01845012</c:v>
                </c:pt>
                <c:pt idx="217">
                  <c:v>20550376.59461613</c:v>
                </c:pt>
                <c:pt idx="218">
                  <c:v>20548319.26511443</c:v>
                </c:pt>
                <c:pt idx="219">
                  <c:v>20546714.53355417</c:v>
                </c:pt>
                <c:pt idx="220">
                  <c:v>20545107.88052367</c:v>
                </c:pt>
                <c:pt idx="221">
                  <c:v>20543184.25643451</c:v>
                </c:pt>
                <c:pt idx="222">
                  <c:v>20541390.29653738</c:v>
                </c:pt>
                <c:pt idx="223">
                  <c:v>20539729.31780127</c:v>
                </c:pt>
                <c:pt idx="224">
                  <c:v>20538130.86971104</c:v>
                </c:pt>
                <c:pt idx="225">
                  <c:v>20536774.5400674</c:v>
                </c:pt>
                <c:pt idx="226">
                  <c:v>20535122.18760115</c:v>
                </c:pt>
                <c:pt idx="227">
                  <c:v>20533570.62348334</c:v>
                </c:pt>
                <c:pt idx="228">
                  <c:v>20532488.82105044</c:v>
                </c:pt>
                <c:pt idx="229">
                  <c:v>20531299.20409703</c:v>
                </c:pt>
                <c:pt idx="230">
                  <c:v>20529888.2233865</c:v>
                </c:pt>
                <c:pt idx="231">
                  <c:v>20528529.30764553</c:v>
                </c:pt>
                <c:pt idx="232">
                  <c:v>20527312.44246455</c:v>
                </c:pt>
                <c:pt idx="233">
                  <c:v>20526197.04257159</c:v>
                </c:pt>
                <c:pt idx="234">
                  <c:v>20525274.78057848</c:v>
                </c:pt>
                <c:pt idx="235">
                  <c:v>20524079.70141868</c:v>
                </c:pt>
                <c:pt idx="236">
                  <c:v>20522966.83301977</c:v>
                </c:pt>
                <c:pt idx="237">
                  <c:v>20522124.57036009</c:v>
                </c:pt>
                <c:pt idx="238">
                  <c:v>20521307.31093684</c:v>
                </c:pt>
                <c:pt idx="239">
                  <c:v>20520308.17422203</c:v>
                </c:pt>
                <c:pt idx="240">
                  <c:v>20519373.11248457</c:v>
                </c:pt>
                <c:pt idx="241">
                  <c:v>20518519.64805813</c:v>
                </c:pt>
                <c:pt idx="242">
                  <c:v>20517721.53059031</c:v>
                </c:pt>
                <c:pt idx="243">
                  <c:v>20517080.89581711</c:v>
                </c:pt>
                <c:pt idx="244">
                  <c:v>20516261.68670531</c:v>
                </c:pt>
                <c:pt idx="245">
                  <c:v>20515489.04745211</c:v>
                </c:pt>
                <c:pt idx="246">
                  <c:v>20514961.31192596</c:v>
                </c:pt>
                <c:pt idx="247">
                  <c:v>20514423.16829032</c:v>
                </c:pt>
                <c:pt idx="248">
                  <c:v>20513764.94333088</c:v>
                </c:pt>
                <c:pt idx="249">
                  <c:v>20513137.95423672</c:v>
                </c:pt>
                <c:pt idx="250">
                  <c:v>20512582.90561079</c:v>
                </c:pt>
                <c:pt idx="251">
                  <c:v>20512087.23959628</c:v>
                </c:pt>
                <c:pt idx="252">
                  <c:v>20511709.72176193</c:v>
                </c:pt>
                <c:pt idx="253">
                  <c:v>20511200.959355</c:v>
                </c:pt>
                <c:pt idx="254">
                  <c:v>20510723.8030715</c:v>
                </c:pt>
                <c:pt idx="255">
                  <c:v>20510403.25600758</c:v>
                </c:pt>
                <c:pt idx="256">
                  <c:v>20510098.71566383</c:v>
                </c:pt>
                <c:pt idx="257">
                  <c:v>20509719.23815156</c:v>
                </c:pt>
                <c:pt idx="258">
                  <c:v>20509364.2406843</c:v>
                </c:pt>
                <c:pt idx="259">
                  <c:v>20509056.3479014</c:v>
                </c:pt>
                <c:pt idx="260">
                  <c:v>20508792.31617882</c:v>
                </c:pt>
                <c:pt idx="261">
                  <c:v>20508607.21842727</c:v>
                </c:pt>
                <c:pt idx="262">
                  <c:v>20508351.80664294</c:v>
                </c:pt>
                <c:pt idx="263">
                  <c:v>20508113.78304132</c:v>
                </c:pt>
                <c:pt idx="264">
                  <c:v>20507964.307422</c:v>
                </c:pt>
                <c:pt idx="265">
                  <c:v>20507838.29052756</c:v>
                </c:pt>
                <c:pt idx="266">
                  <c:v>20507681.49341232</c:v>
                </c:pt>
                <c:pt idx="267">
                  <c:v>20507541.21605925</c:v>
                </c:pt>
                <c:pt idx="268">
                  <c:v>20507423.47670009</c:v>
                </c:pt>
                <c:pt idx="269">
                  <c:v>20507333.7398753</c:v>
                </c:pt>
                <c:pt idx="270">
                  <c:v>20507281.36854401</c:v>
                </c:pt>
                <c:pt idx="271">
                  <c:v>20507280.29532957</c:v>
                </c:pt>
                <c:pt idx="272">
                  <c:v>20507191.18364353</c:v>
                </c:pt>
                <c:pt idx="273">
                  <c:v>20507152.17465875</c:v>
                </c:pt>
                <c:pt idx="274">
                  <c:v>20507135.29616446</c:v>
                </c:pt>
                <c:pt idx="275">
                  <c:v>20507139.178068</c:v>
                </c:pt>
                <c:pt idx="276">
                  <c:v>20507111.53834744</c:v>
                </c:pt>
                <c:pt idx="277">
                  <c:v>20507109.78711348</c:v>
                </c:pt>
                <c:pt idx="278">
                  <c:v>20507135.4755481</c:v>
                </c:pt>
                <c:pt idx="279">
                  <c:v>20507093.75919968</c:v>
                </c:pt>
                <c:pt idx="280">
                  <c:v>20507193.92610802</c:v>
                </c:pt>
                <c:pt idx="281">
                  <c:v>20507119.82881331</c:v>
                </c:pt>
                <c:pt idx="282">
                  <c:v>20507162.24498378</c:v>
                </c:pt>
                <c:pt idx="283">
                  <c:v>20507111.25678499</c:v>
                </c:pt>
                <c:pt idx="284">
                  <c:v>20507140.24863397</c:v>
                </c:pt>
                <c:pt idx="285">
                  <c:v>20507134.95652317</c:v>
                </c:pt>
                <c:pt idx="286">
                  <c:v>20507082.26487254</c:v>
                </c:pt>
                <c:pt idx="287">
                  <c:v>20507082.66231141</c:v>
                </c:pt>
                <c:pt idx="288">
                  <c:v>20507088.16978282</c:v>
                </c:pt>
                <c:pt idx="289">
                  <c:v>20507075.8472791</c:v>
                </c:pt>
                <c:pt idx="290">
                  <c:v>20507082.47155894</c:v>
                </c:pt>
                <c:pt idx="291">
                  <c:v>20507071.67650754</c:v>
                </c:pt>
                <c:pt idx="292">
                  <c:v>20507074.70412185</c:v>
                </c:pt>
                <c:pt idx="293">
                  <c:v>20507071.96059526</c:v>
                </c:pt>
                <c:pt idx="294">
                  <c:v>20507074.32162206</c:v>
                </c:pt>
                <c:pt idx="295">
                  <c:v>20507064.28465113</c:v>
                </c:pt>
                <c:pt idx="296">
                  <c:v>20507067.29660479</c:v>
                </c:pt>
                <c:pt idx="297">
                  <c:v>20507066.94942909</c:v>
                </c:pt>
                <c:pt idx="298">
                  <c:v>20507065.14307913</c:v>
                </c:pt>
                <c:pt idx="299">
                  <c:v>20507066.55488078</c:v>
                </c:pt>
                <c:pt idx="300">
                  <c:v>20507065.49767179</c:v>
                </c:pt>
                <c:pt idx="301">
                  <c:v>20507063.77128889</c:v>
                </c:pt>
                <c:pt idx="302">
                  <c:v>20507064.60651426</c:v>
                </c:pt>
                <c:pt idx="303">
                  <c:v>20507063.16731583</c:v>
                </c:pt>
                <c:pt idx="304">
                  <c:v>20507062.46118875</c:v>
                </c:pt>
                <c:pt idx="305">
                  <c:v>20507063.59627049</c:v>
                </c:pt>
                <c:pt idx="306">
                  <c:v>20507063.65216708</c:v>
                </c:pt>
                <c:pt idx="307">
                  <c:v>20507061.12027983</c:v>
                </c:pt>
                <c:pt idx="308">
                  <c:v>20507062.74970794</c:v>
                </c:pt>
                <c:pt idx="309">
                  <c:v>20507061.06234837</c:v>
                </c:pt>
                <c:pt idx="310">
                  <c:v>20507061.62517261</c:v>
                </c:pt>
                <c:pt idx="311">
                  <c:v>20507061.05967225</c:v>
                </c:pt>
                <c:pt idx="312">
                  <c:v>20507060.82048288</c:v>
                </c:pt>
                <c:pt idx="313">
                  <c:v>20507060.56445143</c:v>
                </c:pt>
                <c:pt idx="314">
                  <c:v>20507060.33594886</c:v>
                </c:pt>
                <c:pt idx="315">
                  <c:v>20507060.39331641</c:v>
                </c:pt>
                <c:pt idx="316">
                  <c:v>20507060.38819131</c:v>
                </c:pt>
                <c:pt idx="317">
                  <c:v>20507060.46328319</c:v>
                </c:pt>
                <c:pt idx="318">
                  <c:v>20507060.10070731</c:v>
                </c:pt>
                <c:pt idx="319">
                  <c:v>20507060.09518101</c:v>
                </c:pt>
                <c:pt idx="320">
                  <c:v>20507060.33604399</c:v>
                </c:pt>
                <c:pt idx="321">
                  <c:v>20507059.78792765</c:v>
                </c:pt>
                <c:pt idx="322">
                  <c:v>20507060.19605108</c:v>
                </c:pt>
                <c:pt idx="323">
                  <c:v>20507059.6539067</c:v>
                </c:pt>
                <c:pt idx="324">
                  <c:v>20507059.70924884</c:v>
                </c:pt>
                <c:pt idx="325">
                  <c:v>20507059.96028461</c:v>
                </c:pt>
                <c:pt idx="326">
                  <c:v>20507059.54466855</c:v>
                </c:pt>
                <c:pt idx="327">
                  <c:v>20507059.45661235</c:v>
                </c:pt>
                <c:pt idx="328">
                  <c:v>20507059.44157584</c:v>
                </c:pt>
                <c:pt idx="329">
                  <c:v>20507059.50216715</c:v>
                </c:pt>
                <c:pt idx="330">
                  <c:v>20507059.3902337</c:v>
                </c:pt>
                <c:pt idx="331">
                  <c:v>20507059.37948731</c:v>
                </c:pt>
                <c:pt idx="332">
                  <c:v>20507059.48176134</c:v>
                </c:pt>
                <c:pt idx="333">
                  <c:v>20507059.29045078</c:v>
                </c:pt>
                <c:pt idx="334">
                  <c:v>20507059.16975014</c:v>
                </c:pt>
                <c:pt idx="335">
                  <c:v>20507059.1864976</c:v>
                </c:pt>
                <c:pt idx="336">
                  <c:v>20507059.22216793</c:v>
                </c:pt>
                <c:pt idx="337">
                  <c:v>20507059.15421851</c:v>
                </c:pt>
                <c:pt idx="338">
                  <c:v>20507059.16608341</c:v>
                </c:pt>
                <c:pt idx="339">
                  <c:v>20507059.1109212</c:v>
                </c:pt>
                <c:pt idx="340">
                  <c:v>20507059.11149631</c:v>
                </c:pt>
                <c:pt idx="341">
                  <c:v>20507059.09226631</c:v>
                </c:pt>
                <c:pt idx="342">
                  <c:v>20507059.0846514</c:v>
                </c:pt>
                <c:pt idx="343">
                  <c:v>20507059.1049639</c:v>
                </c:pt>
                <c:pt idx="344">
                  <c:v>20507059.04956423</c:v>
                </c:pt>
                <c:pt idx="345">
                  <c:v>20507059.0317652</c:v>
                </c:pt>
                <c:pt idx="346">
                  <c:v>20507059.02136574</c:v>
                </c:pt>
                <c:pt idx="347">
                  <c:v>20507059.03693356</c:v>
                </c:pt>
                <c:pt idx="348">
                  <c:v>20507059.02021859</c:v>
                </c:pt>
                <c:pt idx="349">
                  <c:v>20507059.0326384</c:v>
                </c:pt>
                <c:pt idx="350">
                  <c:v>20507059.00978419</c:v>
                </c:pt>
                <c:pt idx="351">
                  <c:v>20507059.00347581</c:v>
                </c:pt>
                <c:pt idx="352">
                  <c:v>20507058.99479923</c:v>
                </c:pt>
                <c:pt idx="353">
                  <c:v>20507058.99373043</c:v>
                </c:pt>
                <c:pt idx="354">
                  <c:v>20507059.01237616</c:v>
                </c:pt>
                <c:pt idx="355">
                  <c:v>20507058.98735247</c:v>
                </c:pt>
                <c:pt idx="356">
                  <c:v>20507059.00008325</c:v>
                </c:pt>
                <c:pt idx="357">
                  <c:v>20507058.98811679</c:v>
                </c:pt>
                <c:pt idx="358">
                  <c:v>20507058.98766812</c:v>
                </c:pt>
                <c:pt idx="359">
                  <c:v>20507058.99276445</c:v>
                </c:pt>
                <c:pt idx="360">
                  <c:v>20507058.99110253</c:v>
                </c:pt>
                <c:pt idx="361">
                  <c:v>20507058.99227662</c:v>
                </c:pt>
                <c:pt idx="362">
                  <c:v>20507058.98887803</c:v>
                </c:pt>
                <c:pt idx="363">
                  <c:v>20507058.98610331</c:v>
                </c:pt>
                <c:pt idx="364">
                  <c:v>20507058.98775447</c:v>
                </c:pt>
                <c:pt idx="365">
                  <c:v>20507058.98600373</c:v>
                </c:pt>
                <c:pt idx="366">
                  <c:v>20507058.98571732</c:v>
                </c:pt>
                <c:pt idx="367">
                  <c:v>20507058.98656933</c:v>
                </c:pt>
                <c:pt idx="368">
                  <c:v>20507058.98527267</c:v>
                </c:pt>
                <c:pt idx="369">
                  <c:v>20507058.98642107</c:v>
                </c:pt>
                <c:pt idx="370">
                  <c:v>20507058.98515414</c:v>
                </c:pt>
                <c:pt idx="371">
                  <c:v>20507058.98607773</c:v>
                </c:pt>
                <c:pt idx="372">
                  <c:v>20507058.98398583</c:v>
                </c:pt>
                <c:pt idx="373">
                  <c:v>20507058.98421423</c:v>
                </c:pt>
                <c:pt idx="374">
                  <c:v>20507058.98457265</c:v>
                </c:pt>
                <c:pt idx="375">
                  <c:v>20507058.98463058</c:v>
                </c:pt>
                <c:pt idx="376">
                  <c:v>20507058.98512495</c:v>
                </c:pt>
                <c:pt idx="377">
                  <c:v>20507058.98353938</c:v>
                </c:pt>
                <c:pt idx="378">
                  <c:v>20507058.98432498</c:v>
                </c:pt>
                <c:pt idx="379">
                  <c:v>20507058.9845623</c:v>
                </c:pt>
                <c:pt idx="380">
                  <c:v>20507058.98340312</c:v>
                </c:pt>
                <c:pt idx="381">
                  <c:v>20507058.98385555</c:v>
                </c:pt>
                <c:pt idx="382">
                  <c:v>20507058.98307253</c:v>
                </c:pt>
                <c:pt idx="383">
                  <c:v>20507058.98491579</c:v>
                </c:pt>
                <c:pt idx="384">
                  <c:v>20507058.98282899</c:v>
                </c:pt>
                <c:pt idx="385">
                  <c:v>20507058.98320135</c:v>
                </c:pt>
                <c:pt idx="386">
                  <c:v>20507058.98278431</c:v>
                </c:pt>
                <c:pt idx="387">
                  <c:v>20507058.98360916</c:v>
                </c:pt>
                <c:pt idx="388">
                  <c:v>20507058.98318292</c:v>
                </c:pt>
                <c:pt idx="389">
                  <c:v>20507058.98248386</c:v>
                </c:pt>
                <c:pt idx="390">
                  <c:v>20507058.98250294</c:v>
                </c:pt>
                <c:pt idx="391">
                  <c:v>20507058.98234256</c:v>
                </c:pt>
                <c:pt idx="392">
                  <c:v>20507058.98253914</c:v>
                </c:pt>
                <c:pt idx="393">
                  <c:v>20507058.9822876</c:v>
                </c:pt>
                <c:pt idx="394">
                  <c:v>20507058.98209111</c:v>
                </c:pt>
                <c:pt idx="395">
                  <c:v>20507058.98219611</c:v>
                </c:pt>
                <c:pt idx="396">
                  <c:v>20507058.98230644</c:v>
                </c:pt>
                <c:pt idx="397">
                  <c:v>20507058.98206558</c:v>
                </c:pt>
                <c:pt idx="398">
                  <c:v>20507058.98201405</c:v>
                </c:pt>
                <c:pt idx="399">
                  <c:v>20507058.98200385</c:v>
                </c:pt>
                <c:pt idx="400">
                  <c:v>20507058.98205982</c:v>
                </c:pt>
                <c:pt idx="401">
                  <c:v>20507058.98209414</c:v>
                </c:pt>
                <c:pt idx="402">
                  <c:v>20507058.98201432</c:v>
                </c:pt>
                <c:pt idx="403">
                  <c:v>20507058.98197897</c:v>
                </c:pt>
                <c:pt idx="404">
                  <c:v>20507058.98203422</c:v>
                </c:pt>
                <c:pt idx="405">
                  <c:v>20507058.9819093</c:v>
                </c:pt>
                <c:pt idx="406">
                  <c:v>20507058.98202547</c:v>
                </c:pt>
                <c:pt idx="407">
                  <c:v>20507058.98189335</c:v>
                </c:pt>
                <c:pt idx="408">
                  <c:v>20507058.98187483</c:v>
                </c:pt>
                <c:pt idx="409">
                  <c:v>20507058.98183892</c:v>
                </c:pt>
                <c:pt idx="410">
                  <c:v>20507058.98188742</c:v>
                </c:pt>
                <c:pt idx="411">
                  <c:v>20507058.98184655</c:v>
                </c:pt>
                <c:pt idx="412">
                  <c:v>20507058.98182727</c:v>
                </c:pt>
                <c:pt idx="413">
                  <c:v>20507058.98183795</c:v>
                </c:pt>
                <c:pt idx="414">
                  <c:v>20507058.98181377</c:v>
                </c:pt>
                <c:pt idx="415">
                  <c:v>20507058.98179336</c:v>
                </c:pt>
                <c:pt idx="416">
                  <c:v>20507058.98180879</c:v>
                </c:pt>
                <c:pt idx="417">
                  <c:v>20507058.98179299</c:v>
                </c:pt>
                <c:pt idx="418">
                  <c:v>20507058.98180349</c:v>
                </c:pt>
                <c:pt idx="419">
                  <c:v>20507058.98180304</c:v>
                </c:pt>
                <c:pt idx="420">
                  <c:v>20507058.98181526</c:v>
                </c:pt>
                <c:pt idx="421">
                  <c:v>20507058.9817879</c:v>
                </c:pt>
                <c:pt idx="422">
                  <c:v>20507058.98178852</c:v>
                </c:pt>
                <c:pt idx="423">
                  <c:v>20507058.98179032</c:v>
                </c:pt>
                <c:pt idx="424">
                  <c:v>20507058.98179011</c:v>
                </c:pt>
                <c:pt idx="425">
                  <c:v>20507058.98178784</c:v>
                </c:pt>
                <c:pt idx="426">
                  <c:v>20507058.98179106</c:v>
                </c:pt>
                <c:pt idx="427">
                  <c:v>20507058.98178467</c:v>
                </c:pt>
                <c:pt idx="428">
                  <c:v>20507058.98178979</c:v>
                </c:pt>
                <c:pt idx="429">
                  <c:v>20507058.98178909</c:v>
                </c:pt>
                <c:pt idx="430">
                  <c:v>20507058.98178407</c:v>
                </c:pt>
                <c:pt idx="431">
                  <c:v>20507058.98178156</c:v>
                </c:pt>
                <c:pt idx="432">
                  <c:v>20507058.98178793</c:v>
                </c:pt>
                <c:pt idx="433">
                  <c:v>20507058.981782</c:v>
                </c:pt>
                <c:pt idx="434">
                  <c:v>20507058.9817828</c:v>
                </c:pt>
                <c:pt idx="435">
                  <c:v>20507058.98178037</c:v>
                </c:pt>
                <c:pt idx="436">
                  <c:v>20507058.98178162</c:v>
                </c:pt>
                <c:pt idx="437">
                  <c:v>20507058.98178173</c:v>
                </c:pt>
                <c:pt idx="438">
                  <c:v>20507058.98177967</c:v>
                </c:pt>
                <c:pt idx="439">
                  <c:v>20507058.98177817</c:v>
                </c:pt>
                <c:pt idx="440">
                  <c:v>20507058.98177697</c:v>
                </c:pt>
                <c:pt idx="441">
                  <c:v>20507058.98177516</c:v>
                </c:pt>
                <c:pt idx="442">
                  <c:v>20507058.9817753</c:v>
                </c:pt>
                <c:pt idx="443">
                  <c:v>20507058.98177579</c:v>
                </c:pt>
                <c:pt idx="444">
                  <c:v>20507058.98177499</c:v>
                </c:pt>
                <c:pt idx="445">
                  <c:v>20507058.98177552</c:v>
                </c:pt>
                <c:pt idx="446">
                  <c:v>20507058.98177422</c:v>
                </c:pt>
                <c:pt idx="447">
                  <c:v>20507058.98177494</c:v>
                </c:pt>
                <c:pt idx="448">
                  <c:v>20507058.98177402</c:v>
                </c:pt>
                <c:pt idx="449">
                  <c:v>20507058.98177357</c:v>
                </c:pt>
                <c:pt idx="450">
                  <c:v>20507058.9817739</c:v>
                </c:pt>
                <c:pt idx="451">
                  <c:v>20507058.98177426</c:v>
                </c:pt>
                <c:pt idx="452">
                  <c:v>20507058.98177299</c:v>
                </c:pt>
                <c:pt idx="453">
                  <c:v>20507058.9817741</c:v>
                </c:pt>
                <c:pt idx="454">
                  <c:v>20507058.98177345</c:v>
                </c:pt>
                <c:pt idx="455">
                  <c:v>20507058.98177373</c:v>
                </c:pt>
                <c:pt idx="456">
                  <c:v>20507058.98177277</c:v>
                </c:pt>
                <c:pt idx="457">
                  <c:v>20507058.98177228</c:v>
                </c:pt>
                <c:pt idx="458">
                  <c:v>20507058.98177288</c:v>
                </c:pt>
                <c:pt idx="459">
                  <c:v>20507058.98177302</c:v>
                </c:pt>
                <c:pt idx="460">
                  <c:v>20507058.98177253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CT y CO!$C$2:$C$462</c:f>
              <c:numCache>
                <c:formatCode>General</c:formatCode>
                <c:ptCount val="461"/>
                <c:pt idx="0">
                  <c:v>0</c:v>
                </c:pt>
                <c:pt idx="1">
                  <c:v>664405.0850086808</c:v>
                </c:pt>
                <c:pt idx="2">
                  <c:v>662404.0239095793</c:v>
                </c:pt>
                <c:pt idx="3">
                  <c:v>660325.4933020137</c:v>
                </c:pt>
                <c:pt idx="4">
                  <c:v>658201.3458772438</c:v>
                </c:pt>
                <c:pt idx="5">
                  <c:v>656055.0920482822</c:v>
                </c:pt>
                <c:pt idx="6">
                  <c:v>653906.6314709914</c:v>
                </c:pt>
                <c:pt idx="7">
                  <c:v>650985.9280747536</c:v>
                </c:pt>
                <c:pt idx="8">
                  <c:v>648051.8137892559</c:v>
                </c:pt>
                <c:pt idx="9">
                  <c:v>502147.8373077319</c:v>
                </c:pt>
                <c:pt idx="10">
                  <c:v>457147.8505428513</c:v>
                </c:pt>
                <c:pt idx="11">
                  <c:v>451918.6304609303</c:v>
                </c:pt>
                <c:pt idx="12">
                  <c:v>448899.7378073839</c:v>
                </c:pt>
                <c:pt idx="13">
                  <c:v>450655.7052470951</c:v>
                </c:pt>
                <c:pt idx="14">
                  <c:v>447534.7333534368</c:v>
                </c:pt>
                <c:pt idx="15">
                  <c:v>447750.0388504775</c:v>
                </c:pt>
                <c:pt idx="16">
                  <c:v>443448.1494346395</c:v>
                </c:pt>
                <c:pt idx="17">
                  <c:v>446706.955303702</c:v>
                </c:pt>
                <c:pt idx="18">
                  <c:v>435187.3177955496</c:v>
                </c:pt>
                <c:pt idx="19">
                  <c:v>432941.2687244146</c:v>
                </c:pt>
                <c:pt idx="20">
                  <c:v>430285.9610862811</c:v>
                </c:pt>
                <c:pt idx="21">
                  <c:v>428793.8151200113</c:v>
                </c:pt>
                <c:pt idx="22">
                  <c:v>426479.4263823426</c:v>
                </c:pt>
                <c:pt idx="23">
                  <c:v>425511.8930313751</c:v>
                </c:pt>
                <c:pt idx="24">
                  <c:v>426058.2438205885</c:v>
                </c:pt>
                <c:pt idx="25">
                  <c:v>425388.0061159582</c:v>
                </c:pt>
                <c:pt idx="26">
                  <c:v>425415.3436818444</c:v>
                </c:pt>
                <c:pt idx="27">
                  <c:v>430622.7266184253</c:v>
                </c:pt>
                <c:pt idx="28">
                  <c:v>434549.6218358364</c:v>
                </c:pt>
                <c:pt idx="29">
                  <c:v>440256.3076947614</c:v>
                </c:pt>
                <c:pt idx="30">
                  <c:v>445871.1020864706</c:v>
                </c:pt>
                <c:pt idx="31">
                  <c:v>448711.5386086855</c:v>
                </c:pt>
                <c:pt idx="32">
                  <c:v>449800.7665926377</c:v>
                </c:pt>
                <c:pt idx="33">
                  <c:v>450686.1614712348</c:v>
                </c:pt>
                <c:pt idx="34">
                  <c:v>450780.5888772256</c:v>
                </c:pt>
                <c:pt idx="35">
                  <c:v>454820.3216558688</c:v>
                </c:pt>
                <c:pt idx="36">
                  <c:v>460377.1707381835</c:v>
                </c:pt>
                <c:pt idx="37">
                  <c:v>467949.7327759346</c:v>
                </c:pt>
                <c:pt idx="38">
                  <c:v>474531.8796161785</c:v>
                </c:pt>
                <c:pt idx="39">
                  <c:v>480614.7499943308</c:v>
                </c:pt>
                <c:pt idx="40">
                  <c:v>487357.0620686474</c:v>
                </c:pt>
                <c:pt idx="41">
                  <c:v>490378.7446986817</c:v>
                </c:pt>
                <c:pt idx="42">
                  <c:v>489639.9138170925</c:v>
                </c:pt>
                <c:pt idx="43">
                  <c:v>489527.373103315</c:v>
                </c:pt>
                <c:pt idx="44">
                  <c:v>493937.4990957535</c:v>
                </c:pt>
                <c:pt idx="45">
                  <c:v>501278.4872440228</c:v>
                </c:pt>
                <c:pt idx="46">
                  <c:v>507350.6514866839</c:v>
                </c:pt>
                <c:pt idx="47">
                  <c:v>515041.2848732795</c:v>
                </c:pt>
                <c:pt idx="48">
                  <c:v>523426.0068467049</c:v>
                </c:pt>
                <c:pt idx="49">
                  <c:v>527568.259089563</c:v>
                </c:pt>
                <c:pt idx="50">
                  <c:v>531586.61519093</c:v>
                </c:pt>
                <c:pt idx="51">
                  <c:v>538606.4307922067</c:v>
                </c:pt>
                <c:pt idx="52">
                  <c:v>543080.3315787868</c:v>
                </c:pt>
                <c:pt idx="53">
                  <c:v>544939.9261345802</c:v>
                </c:pt>
                <c:pt idx="54">
                  <c:v>545433.8166493239</c:v>
                </c:pt>
                <c:pt idx="55">
                  <c:v>552167.3265613422</c:v>
                </c:pt>
                <c:pt idx="56">
                  <c:v>560118.9006861431</c:v>
                </c:pt>
                <c:pt idx="57">
                  <c:v>568093.6938303915</c:v>
                </c:pt>
                <c:pt idx="58">
                  <c:v>576664.4256324549</c:v>
                </c:pt>
                <c:pt idx="59">
                  <c:v>582632.2261084346</c:v>
                </c:pt>
                <c:pt idx="60">
                  <c:v>589861.3348174489</c:v>
                </c:pt>
                <c:pt idx="61">
                  <c:v>594232.5370375477</c:v>
                </c:pt>
                <c:pt idx="62">
                  <c:v>597767.7078035232</c:v>
                </c:pt>
                <c:pt idx="63">
                  <c:v>597149.3168727895</c:v>
                </c:pt>
                <c:pt idx="64">
                  <c:v>606341.6470181341</c:v>
                </c:pt>
                <c:pt idx="65">
                  <c:v>611825.2865221479</c:v>
                </c:pt>
                <c:pt idx="66">
                  <c:v>621011.2829664163</c:v>
                </c:pt>
                <c:pt idx="67">
                  <c:v>627835.4259173692</c:v>
                </c:pt>
                <c:pt idx="68">
                  <c:v>634105.0825615448</c:v>
                </c:pt>
                <c:pt idx="69">
                  <c:v>642927.2627993178</c:v>
                </c:pt>
                <c:pt idx="70">
                  <c:v>649961.5286699221</c:v>
                </c:pt>
                <c:pt idx="71">
                  <c:v>656429.6092674062</c:v>
                </c:pt>
                <c:pt idx="72">
                  <c:v>661600.379580805</c:v>
                </c:pt>
                <c:pt idx="73">
                  <c:v>668643.9883745456</c:v>
                </c:pt>
                <c:pt idx="74">
                  <c:v>675997.6284436163</c:v>
                </c:pt>
                <c:pt idx="75">
                  <c:v>683656.5710264349</c:v>
                </c:pt>
                <c:pt idx="76">
                  <c:v>692465.6153345281</c:v>
                </c:pt>
                <c:pt idx="77">
                  <c:v>699265.7602230199</c:v>
                </c:pt>
                <c:pt idx="78">
                  <c:v>707762.349613026</c:v>
                </c:pt>
                <c:pt idx="79">
                  <c:v>713731.4876731308</c:v>
                </c:pt>
                <c:pt idx="80">
                  <c:v>720197.9483503833</c:v>
                </c:pt>
                <c:pt idx="81">
                  <c:v>727265.9236357387</c:v>
                </c:pt>
                <c:pt idx="82">
                  <c:v>736028.8197146757</c:v>
                </c:pt>
                <c:pt idx="83">
                  <c:v>741262.6956899231</c:v>
                </c:pt>
                <c:pt idx="84">
                  <c:v>750290.8937044651</c:v>
                </c:pt>
                <c:pt idx="85">
                  <c:v>756804.0857403523</c:v>
                </c:pt>
                <c:pt idx="86">
                  <c:v>762547.4082296041</c:v>
                </c:pt>
                <c:pt idx="87">
                  <c:v>771270.1635315166</c:v>
                </c:pt>
                <c:pt idx="88">
                  <c:v>779495.2426065714</c:v>
                </c:pt>
                <c:pt idx="89">
                  <c:v>787369.1888635559</c:v>
                </c:pt>
                <c:pt idx="90">
                  <c:v>793988.2068733922</c:v>
                </c:pt>
                <c:pt idx="91">
                  <c:v>801801.990563882</c:v>
                </c:pt>
                <c:pt idx="92">
                  <c:v>809619.863341202</c:v>
                </c:pt>
                <c:pt idx="93">
                  <c:v>817367.4670707607</c:v>
                </c:pt>
                <c:pt idx="94">
                  <c:v>826098.5912547305</c:v>
                </c:pt>
                <c:pt idx="95">
                  <c:v>832642.3293926326</c:v>
                </c:pt>
                <c:pt idx="96">
                  <c:v>841365.6575900428</c:v>
                </c:pt>
                <c:pt idx="97">
                  <c:v>848232.903510018</c:v>
                </c:pt>
                <c:pt idx="98">
                  <c:v>855463.2617426324</c:v>
                </c:pt>
                <c:pt idx="99">
                  <c:v>863152.8826339897</c:v>
                </c:pt>
                <c:pt idx="100">
                  <c:v>872209.1202393865</c:v>
                </c:pt>
                <c:pt idx="101">
                  <c:v>877885.0985667662</c:v>
                </c:pt>
                <c:pt idx="102">
                  <c:v>886988.646316536</c:v>
                </c:pt>
                <c:pt idx="103">
                  <c:v>893525.7717018011</c:v>
                </c:pt>
                <c:pt idx="104">
                  <c:v>899054.1623514574</c:v>
                </c:pt>
                <c:pt idx="105">
                  <c:v>907709.0788578775</c:v>
                </c:pt>
                <c:pt idx="106">
                  <c:v>916244.5071539209</c:v>
                </c:pt>
                <c:pt idx="107">
                  <c:v>924535.3510631828</c:v>
                </c:pt>
                <c:pt idx="108">
                  <c:v>931574.8693383088</c:v>
                </c:pt>
                <c:pt idx="109">
                  <c:v>939604.4859846182</c:v>
                </c:pt>
                <c:pt idx="110">
                  <c:v>947730.8741915252</c:v>
                </c:pt>
                <c:pt idx="111">
                  <c:v>955549.9418602897</c:v>
                </c:pt>
                <c:pt idx="112">
                  <c:v>964356.6314138619</c:v>
                </c:pt>
                <c:pt idx="113">
                  <c:v>970901.1934197588</c:v>
                </c:pt>
                <c:pt idx="114">
                  <c:v>979673.5360491304</c:v>
                </c:pt>
                <c:pt idx="115">
                  <c:v>986803.0849378019</c:v>
                </c:pt>
                <c:pt idx="116">
                  <c:v>994193.4430074976</c:v>
                </c:pt>
                <c:pt idx="117">
                  <c:v>1001997.185463649</c:v>
                </c:pt>
                <c:pt idx="118">
                  <c:v>1011118.162902508</c:v>
                </c:pt>
                <c:pt idx="119">
                  <c:v>1016984.154454703</c:v>
                </c:pt>
                <c:pt idx="120">
                  <c:v>1026151.113185051</c:v>
                </c:pt>
                <c:pt idx="121">
                  <c:v>1032788.157812912</c:v>
                </c:pt>
                <c:pt idx="122">
                  <c:v>1038271.239807329</c:v>
                </c:pt>
                <c:pt idx="123">
                  <c:v>1046827.632730793</c:v>
                </c:pt>
                <c:pt idx="124">
                  <c:v>1055471.330599225</c:v>
                </c:pt>
                <c:pt idx="125">
                  <c:v>1063901.872555715</c:v>
                </c:pt>
                <c:pt idx="126">
                  <c:v>1071017.489672849</c:v>
                </c:pt>
                <c:pt idx="127">
                  <c:v>1079020.556446721</c:v>
                </c:pt>
                <c:pt idx="128">
                  <c:v>1087290.296723489</c:v>
                </c:pt>
                <c:pt idx="129">
                  <c:v>1095051.087054337</c:v>
                </c:pt>
                <c:pt idx="130">
                  <c:v>1103911.534037908</c:v>
                </c:pt>
                <c:pt idx="131">
                  <c:v>1110476.320563604</c:v>
                </c:pt>
                <c:pt idx="132">
                  <c:v>1119218.039184127</c:v>
                </c:pt>
                <c:pt idx="133">
                  <c:v>1126396.237890232</c:v>
                </c:pt>
                <c:pt idx="134">
                  <c:v>1133744.727868176</c:v>
                </c:pt>
                <c:pt idx="135">
                  <c:v>1141492.62358844</c:v>
                </c:pt>
                <c:pt idx="136">
                  <c:v>1150577.469329067</c:v>
                </c:pt>
                <c:pt idx="137">
                  <c:v>1158092.891197508</c:v>
                </c:pt>
                <c:pt idx="138">
                  <c:v>1163851.6532087</c:v>
                </c:pt>
                <c:pt idx="139">
                  <c:v>1172273.629035572</c:v>
                </c:pt>
                <c:pt idx="140">
                  <c:v>1179511.425704789</c:v>
                </c:pt>
                <c:pt idx="141">
                  <c:v>1187410.823693427</c:v>
                </c:pt>
                <c:pt idx="142">
                  <c:v>1196124.663451858</c:v>
                </c:pt>
                <c:pt idx="143">
                  <c:v>1204702.142472672</c:v>
                </c:pt>
                <c:pt idx="144">
                  <c:v>1211949.882770475</c:v>
                </c:pt>
                <c:pt idx="145">
                  <c:v>1219945.8175594</c:v>
                </c:pt>
                <c:pt idx="146">
                  <c:v>1227885.478976924</c:v>
                </c:pt>
                <c:pt idx="147">
                  <c:v>1231423.091159728</c:v>
                </c:pt>
                <c:pt idx="148">
                  <c:v>1239679.46460516</c:v>
                </c:pt>
                <c:pt idx="149">
                  <c:v>1248058.666330175</c:v>
                </c:pt>
                <c:pt idx="150">
                  <c:v>1256658.462872551</c:v>
                </c:pt>
                <c:pt idx="151">
                  <c:v>1263677.350878439</c:v>
                </c:pt>
                <c:pt idx="152">
                  <c:v>1270881.131574962</c:v>
                </c:pt>
                <c:pt idx="153">
                  <c:v>1278570.244630024</c:v>
                </c:pt>
                <c:pt idx="154">
                  <c:v>1287537.848574525</c:v>
                </c:pt>
                <c:pt idx="155">
                  <c:v>1294620.154206993</c:v>
                </c:pt>
                <c:pt idx="156">
                  <c:v>1302569.785623719</c:v>
                </c:pt>
                <c:pt idx="157">
                  <c:v>1308093.427456206</c:v>
                </c:pt>
                <c:pt idx="158">
                  <c:v>1316292.763646738</c:v>
                </c:pt>
                <c:pt idx="159">
                  <c:v>1323671.194573221</c:v>
                </c:pt>
                <c:pt idx="160">
                  <c:v>1332089.265873195</c:v>
                </c:pt>
                <c:pt idx="161">
                  <c:v>1340480.936731066</c:v>
                </c:pt>
                <c:pt idx="162">
                  <c:v>1347461.018590294</c:v>
                </c:pt>
                <c:pt idx="163">
                  <c:v>1355242.189935516</c:v>
                </c:pt>
                <c:pt idx="164">
                  <c:v>1363395.187452476</c:v>
                </c:pt>
                <c:pt idx="165">
                  <c:v>1367261.752409896</c:v>
                </c:pt>
                <c:pt idx="166">
                  <c:v>1375627.206810787</c:v>
                </c:pt>
                <c:pt idx="167">
                  <c:v>1383753.287879764</c:v>
                </c:pt>
                <c:pt idx="168">
                  <c:v>1392104.586051474</c:v>
                </c:pt>
                <c:pt idx="169">
                  <c:v>1398564.794737399</c:v>
                </c:pt>
                <c:pt idx="170">
                  <c:v>1405118.206255849</c:v>
                </c:pt>
                <c:pt idx="171">
                  <c:v>1412269.641170021</c:v>
                </c:pt>
                <c:pt idx="172">
                  <c:v>1421002.201010078</c:v>
                </c:pt>
                <c:pt idx="173">
                  <c:v>1428082.157160308</c:v>
                </c:pt>
                <c:pt idx="174">
                  <c:v>1436285.72760403</c:v>
                </c:pt>
                <c:pt idx="175">
                  <c:v>1441477.609561416</c:v>
                </c:pt>
                <c:pt idx="176">
                  <c:v>1449335.452672263</c:v>
                </c:pt>
                <c:pt idx="177">
                  <c:v>1456302.518738097</c:v>
                </c:pt>
                <c:pt idx="178">
                  <c:v>1464466.033818022</c:v>
                </c:pt>
                <c:pt idx="179">
                  <c:v>1472603.389737989</c:v>
                </c:pt>
                <c:pt idx="180">
                  <c:v>1479065.847023103</c:v>
                </c:pt>
                <c:pt idx="181">
                  <c:v>1486364.85950371</c:v>
                </c:pt>
                <c:pt idx="182">
                  <c:v>1494277.607227672</c:v>
                </c:pt>
                <c:pt idx="183">
                  <c:v>1497651.266094658</c:v>
                </c:pt>
                <c:pt idx="184">
                  <c:v>1505819.622415784</c:v>
                </c:pt>
                <c:pt idx="185">
                  <c:v>1513527.601728216</c:v>
                </c:pt>
                <c:pt idx="186">
                  <c:v>1521595.847709387</c:v>
                </c:pt>
                <c:pt idx="187">
                  <c:v>1527483.268647428</c:v>
                </c:pt>
                <c:pt idx="188">
                  <c:v>1533301.902954875</c:v>
                </c:pt>
                <c:pt idx="189">
                  <c:v>1539811.814254386</c:v>
                </c:pt>
                <c:pt idx="190">
                  <c:v>1548135.774016686</c:v>
                </c:pt>
                <c:pt idx="191">
                  <c:v>1554825.013671365</c:v>
                </c:pt>
                <c:pt idx="192">
                  <c:v>1563084.612900255</c:v>
                </c:pt>
                <c:pt idx="193">
                  <c:v>1567448.515159146</c:v>
                </c:pt>
                <c:pt idx="194">
                  <c:v>1574688.299896241</c:v>
                </c:pt>
                <c:pt idx="195">
                  <c:v>1580967.171498352</c:v>
                </c:pt>
                <c:pt idx="196">
                  <c:v>1588725.114186329</c:v>
                </c:pt>
                <c:pt idx="197">
                  <c:v>1596497.070548583</c:v>
                </c:pt>
                <c:pt idx="198">
                  <c:v>1602284.307277012</c:v>
                </c:pt>
                <c:pt idx="199">
                  <c:v>1608794.516333542</c:v>
                </c:pt>
                <c:pt idx="200">
                  <c:v>1616195.42879772</c:v>
                </c:pt>
                <c:pt idx="201">
                  <c:v>1618572.856058397</c:v>
                </c:pt>
                <c:pt idx="202">
                  <c:v>1626315.239913325</c:v>
                </c:pt>
                <c:pt idx="203">
                  <c:v>1633285.717012846</c:v>
                </c:pt>
                <c:pt idx="204">
                  <c:v>1640860.481525119</c:v>
                </c:pt>
                <c:pt idx="205">
                  <c:v>1645898.802854525</c:v>
                </c:pt>
                <c:pt idx="206">
                  <c:v>1650661.753430118</c:v>
                </c:pt>
                <c:pt idx="207">
                  <c:v>1656271.030081578</c:v>
                </c:pt>
                <c:pt idx="208">
                  <c:v>1663899.825902168</c:v>
                </c:pt>
                <c:pt idx="209">
                  <c:v>1669822.559191586</c:v>
                </c:pt>
                <c:pt idx="210">
                  <c:v>1678011.683752909</c:v>
                </c:pt>
                <c:pt idx="211">
                  <c:v>1681098.916629549</c:v>
                </c:pt>
                <c:pt idx="212">
                  <c:v>1687328.452520935</c:v>
                </c:pt>
                <c:pt idx="213">
                  <c:v>1692454.44425101</c:v>
                </c:pt>
                <c:pt idx="214">
                  <c:v>1699475.156171743</c:v>
                </c:pt>
                <c:pt idx="215">
                  <c:v>1706631.689088647</c:v>
                </c:pt>
                <c:pt idx="216">
                  <c:v>1711478.315759468</c:v>
                </c:pt>
                <c:pt idx="217">
                  <c:v>1716749.806227826</c:v>
                </c:pt>
                <c:pt idx="218">
                  <c:v>1723257.95057707</c:v>
                </c:pt>
                <c:pt idx="219">
                  <c:v>1724130.105388484</c:v>
                </c:pt>
                <c:pt idx="220">
                  <c:v>1731155.164229001</c:v>
                </c:pt>
                <c:pt idx="221">
                  <c:v>1736939.418221181</c:v>
                </c:pt>
                <c:pt idx="222">
                  <c:v>1743677.322380091</c:v>
                </c:pt>
                <c:pt idx="223">
                  <c:v>1747465.591090479</c:v>
                </c:pt>
                <c:pt idx="224">
                  <c:v>1750692.640852113</c:v>
                </c:pt>
                <c:pt idx="225">
                  <c:v>1755001.445169251</c:v>
                </c:pt>
                <c:pt idx="226">
                  <c:v>1761499.388600613</c:v>
                </c:pt>
                <c:pt idx="227">
                  <c:v>1766178.835882802</c:v>
                </c:pt>
                <c:pt idx="228">
                  <c:v>1774089.200257896</c:v>
                </c:pt>
                <c:pt idx="229">
                  <c:v>1775515.697950031</c:v>
                </c:pt>
                <c:pt idx="230">
                  <c:v>1780290.069069977</c:v>
                </c:pt>
                <c:pt idx="231">
                  <c:v>1783707.44022857</c:v>
                </c:pt>
                <c:pt idx="232">
                  <c:v>1789534.950631042</c:v>
                </c:pt>
                <c:pt idx="233">
                  <c:v>1795753.338347683</c:v>
                </c:pt>
                <c:pt idx="234">
                  <c:v>1799424.024560419</c:v>
                </c:pt>
                <c:pt idx="235">
                  <c:v>1803000.753721597</c:v>
                </c:pt>
                <c:pt idx="236">
                  <c:v>1808194.986546762</c:v>
                </c:pt>
                <c:pt idx="237">
                  <c:v>1807157.598388298</c:v>
                </c:pt>
                <c:pt idx="238">
                  <c:v>1813190.395716911</c:v>
                </c:pt>
                <c:pt idx="239">
                  <c:v>1817445.331501524</c:v>
                </c:pt>
                <c:pt idx="240">
                  <c:v>1823107.577223079</c:v>
                </c:pt>
                <c:pt idx="241">
                  <c:v>1825441.587452464</c:v>
                </c:pt>
                <c:pt idx="242">
                  <c:v>1826831.571767626</c:v>
                </c:pt>
                <c:pt idx="243">
                  <c:v>1829578.118496086</c:v>
                </c:pt>
                <c:pt idx="244">
                  <c:v>1834715.798906257</c:v>
                </c:pt>
                <c:pt idx="245">
                  <c:v>1837887.450516947</c:v>
                </c:pt>
                <c:pt idx="246">
                  <c:v>1845374.313526336</c:v>
                </c:pt>
                <c:pt idx="247">
                  <c:v>1845240.665028768</c:v>
                </c:pt>
                <c:pt idx="248">
                  <c:v>1848624.007003178</c:v>
                </c:pt>
                <c:pt idx="249">
                  <c:v>1850240.03126526</c:v>
                </c:pt>
                <c:pt idx="250">
                  <c:v>1854852.91897727</c:v>
                </c:pt>
                <c:pt idx="251">
                  <c:v>1860278.940313835</c:v>
                </c:pt>
                <c:pt idx="252">
                  <c:v>1863003.531243506</c:v>
                </c:pt>
                <c:pt idx="253">
                  <c:v>1865084.73325938</c:v>
                </c:pt>
                <c:pt idx="254">
                  <c:v>1869222.180466761</c:v>
                </c:pt>
                <c:pt idx="255">
                  <c:v>1866509.103099948</c:v>
                </c:pt>
                <c:pt idx="256">
                  <c:v>1871821.310017625</c:v>
                </c:pt>
                <c:pt idx="257">
                  <c:v>1875041.948577287</c:v>
                </c:pt>
                <c:pt idx="258">
                  <c:v>1880367.194138142</c:v>
                </c:pt>
                <c:pt idx="259">
                  <c:v>1881950.859552047</c:v>
                </c:pt>
                <c:pt idx="260">
                  <c:v>1882033.351547987</c:v>
                </c:pt>
                <c:pt idx="261">
                  <c:v>1883620.337566803</c:v>
                </c:pt>
                <c:pt idx="262">
                  <c:v>1888143.503446305</c:v>
                </c:pt>
                <c:pt idx="263">
                  <c:v>1890434.299037167</c:v>
                </c:pt>
                <c:pt idx="264">
                  <c:v>1898007.830959213</c:v>
                </c:pt>
                <c:pt idx="265">
                  <c:v>1897081.043968795</c:v>
                </c:pt>
                <c:pt idx="266">
                  <c:v>1899953.270576494</c:v>
                </c:pt>
                <c:pt idx="267">
                  <c:v>1900219.149284575</c:v>
                </c:pt>
                <c:pt idx="268">
                  <c:v>1904203.975897033</c:v>
                </c:pt>
                <c:pt idx="269">
                  <c:v>1909699.139968832</c:v>
                </c:pt>
                <c:pt idx="270">
                  <c:v>1912111.666366619</c:v>
                </c:pt>
                <c:pt idx="271">
                  <c:v>1911107.840017325</c:v>
                </c:pt>
                <c:pt idx="272">
                  <c:v>1914816.127080076</c:v>
                </c:pt>
                <c:pt idx="273">
                  <c:v>1911211.038572631</c:v>
                </c:pt>
                <c:pt idx="274">
                  <c:v>1915959.786169281</c:v>
                </c:pt>
                <c:pt idx="275">
                  <c:v>1914866.891380875</c:v>
                </c:pt>
                <c:pt idx="276">
                  <c:v>1921651.648565043</c:v>
                </c:pt>
                <c:pt idx="277">
                  <c:v>1923325.53534704</c:v>
                </c:pt>
                <c:pt idx="278">
                  <c:v>1922954.702330306</c:v>
                </c:pt>
                <c:pt idx="279">
                  <c:v>1922286.622012597</c:v>
                </c:pt>
                <c:pt idx="280">
                  <c:v>1920685.715772956</c:v>
                </c:pt>
                <c:pt idx="281">
                  <c:v>1919881.867281953</c:v>
                </c:pt>
                <c:pt idx="282">
                  <c:v>1928488.134756651</c:v>
                </c:pt>
                <c:pt idx="283">
                  <c:v>1924139.864852223</c:v>
                </c:pt>
                <c:pt idx="284">
                  <c:v>1920528.766582606</c:v>
                </c:pt>
                <c:pt idx="285">
                  <c:v>1920767.861589105</c:v>
                </c:pt>
                <c:pt idx="286">
                  <c:v>1922299.600724973</c:v>
                </c:pt>
                <c:pt idx="287">
                  <c:v>1919834.797972016</c:v>
                </c:pt>
                <c:pt idx="288">
                  <c:v>1925175.138262731</c:v>
                </c:pt>
                <c:pt idx="289">
                  <c:v>1922109.848607865</c:v>
                </c:pt>
                <c:pt idx="290">
                  <c:v>1921952.06872225</c:v>
                </c:pt>
                <c:pt idx="291">
                  <c:v>1922370.10965585</c:v>
                </c:pt>
                <c:pt idx="292">
                  <c:v>1922680.434362983</c:v>
                </c:pt>
                <c:pt idx="293">
                  <c:v>1921361.096459525</c:v>
                </c:pt>
                <c:pt idx="294">
                  <c:v>1922032.188802915</c:v>
                </c:pt>
                <c:pt idx="295">
                  <c:v>1924014.480666246</c:v>
                </c:pt>
                <c:pt idx="296">
                  <c:v>1924540.365749573</c:v>
                </c:pt>
                <c:pt idx="297">
                  <c:v>1924633.328798766</c:v>
                </c:pt>
                <c:pt idx="298">
                  <c:v>1924390.190995677</c:v>
                </c:pt>
                <c:pt idx="299">
                  <c:v>1923859.942817838</c:v>
                </c:pt>
                <c:pt idx="300">
                  <c:v>1924488.03614493</c:v>
                </c:pt>
                <c:pt idx="301">
                  <c:v>1924251.257303294</c:v>
                </c:pt>
                <c:pt idx="302">
                  <c:v>1924334.709374548</c:v>
                </c:pt>
                <c:pt idx="303">
                  <c:v>1924356.951847446</c:v>
                </c:pt>
                <c:pt idx="304">
                  <c:v>1924103.830218679</c:v>
                </c:pt>
                <c:pt idx="305">
                  <c:v>1924444.404294061</c:v>
                </c:pt>
                <c:pt idx="306">
                  <c:v>1923900.349605264</c:v>
                </c:pt>
                <c:pt idx="307">
                  <c:v>1923458.875414505</c:v>
                </c:pt>
                <c:pt idx="308">
                  <c:v>1923919.993062958</c:v>
                </c:pt>
                <c:pt idx="309">
                  <c:v>1923462.793325823</c:v>
                </c:pt>
                <c:pt idx="310">
                  <c:v>1922757.258473233</c:v>
                </c:pt>
                <c:pt idx="311">
                  <c:v>1923409.070396058</c:v>
                </c:pt>
                <c:pt idx="312">
                  <c:v>1923380.350434254</c:v>
                </c:pt>
                <c:pt idx="313">
                  <c:v>1923186.272600851</c:v>
                </c:pt>
                <c:pt idx="314">
                  <c:v>1923315.27558369</c:v>
                </c:pt>
                <c:pt idx="315">
                  <c:v>1923016.828660847</c:v>
                </c:pt>
                <c:pt idx="316">
                  <c:v>1923354.899583506</c:v>
                </c:pt>
                <c:pt idx="317">
                  <c:v>1923595.69270348</c:v>
                </c:pt>
                <c:pt idx="318">
                  <c:v>1923158.630477241</c:v>
                </c:pt>
                <c:pt idx="319">
                  <c:v>1922932.584326884</c:v>
                </c:pt>
                <c:pt idx="320">
                  <c:v>1922946.07412617</c:v>
                </c:pt>
                <c:pt idx="321">
                  <c:v>1923015.132911371</c:v>
                </c:pt>
                <c:pt idx="322">
                  <c:v>1923042.119651493</c:v>
                </c:pt>
                <c:pt idx="323">
                  <c:v>1923054.456409169</c:v>
                </c:pt>
                <c:pt idx="324">
                  <c:v>1923227.236719416</c:v>
                </c:pt>
                <c:pt idx="325">
                  <c:v>1923184.255451028</c:v>
                </c:pt>
                <c:pt idx="326">
                  <c:v>1922586.337532677</c:v>
                </c:pt>
                <c:pt idx="327">
                  <c:v>1922574.349289827</c:v>
                </c:pt>
                <c:pt idx="328">
                  <c:v>1922522.291370066</c:v>
                </c:pt>
                <c:pt idx="329">
                  <c:v>1922473.881498914</c:v>
                </c:pt>
                <c:pt idx="330">
                  <c:v>1922399.470731044</c:v>
                </c:pt>
                <c:pt idx="331">
                  <c:v>1922415.627451631</c:v>
                </c:pt>
                <c:pt idx="332">
                  <c:v>1922438.898707636</c:v>
                </c:pt>
                <c:pt idx="333">
                  <c:v>1922459.614761295</c:v>
                </c:pt>
                <c:pt idx="334">
                  <c:v>1922431.232082153</c:v>
                </c:pt>
                <c:pt idx="335">
                  <c:v>1922666.224345911</c:v>
                </c:pt>
                <c:pt idx="336">
                  <c:v>1922436.578777031</c:v>
                </c:pt>
                <c:pt idx="337">
                  <c:v>1922383.012006084</c:v>
                </c:pt>
                <c:pt idx="338">
                  <c:v>1922372.052150462</c:v>
                </c:pt>
                <c:pt idx="339">
                  <c:v>1922406.762591082</c:v>
                </c:pt>
                <c:pt idx="340">
                  <c:v>1922469.571615963</c:v>
                </c:pt>
                <c:pt idx="341">
                  <c:v>1922401.377745281</c:v>
                </c:pt>
                <c:pt idx="342">
                  <c:v>1922356.559246134</c:v>
                </c:pt>
                <c:pt idx="343">
                  <c:v>1922359.366062002</c:v>
                </c:pt>
                <c:pt idx="344">
                  <c:v>1922367.973868335</c:v>
                </c:pt>
                <c:pt idx="345">
                  <c:v>1922347.568683602</c:v>
                </c:pt>
                <c:pt idx="346">
                  <c:v>1922462.151014301</c:v>
                </c:pt>
                <c:pt idx="347">
                  <c:v>1922489.527754099</c:v>
                </c:pt>
                <c:pt idx="348">
                  <c:v>1922435.55252384</c:v>
                </c:pt>
                <c:pt idx="349">
                  <c:v>1922404.23475421</c:v>
                </c:pt>
                <c:pt idx="350">
                  <c:v>1922445.310263142</c:v>
                </c:pt>
                <c:pt idx="351">
                  <c:v>1922423.801625835</c:v>
                </c:pt>
                <c:pt idx="352">
                  <c:v>1922448.078719653</c:v>
                </c:pt>
                <c:pt idx="353">
                  <c:v>1922435.025484124</c:v>
                </c:pt>
                <c:pt idx="354">
                  <c:v>1922446.975864906</c:v>
                </c:pt>
                <c:pt idx="355">
                  <c:v>1922372.012272604</c:v>
                </c:pt>
                <c:pt idx="356">
                  <c:v>1922364.816141219</c:v>
                </c:pt>
                <c:pt idx="357">
                  <c:v>1922328.969868011</c:v>
                </c:pt>
                <c:pt idx="358">
                  <c:v>1922365.12792445</c:v>
                </c:pt>
                <c:pt idx="359">
                  <c:v>1922357.473215643</c:v>
                </c:pt>
                <c:pt idx="360">
                  <c:v>1922383.827849946</c:v>
                </c:pt>
                <c:pt idx="361">
                  <c:v>1922358.008018435</c:v>
                </c:pt>
                <c:pt idx="362">
                  <c:v>1922347.583481373</c:v>
                </c:pt>
                <c:pt idx="363">
                  <c:v>1922363.38577351</c:v>
                </c:pt>
                <c:pt idx="364">
                  <c:v>1922373.279747922</c:v>
                </c:pt>
                <c:pt idx="365">
                  <c:v>1922373.760495619</c:v>
                </c:pt>
                <c:pt idx="366">
                  <c:v>1922376.851548568</c:v>
                </c:pt>
                <c:pt idx="367">
                  <c:v>1922379.56128477</c:v>
                </c:pt>
                <c:pt idx="368">
                  <c:v>1922357.982961904</c:v>
                </c:pt>
                <c:pt idx="369">
                  <c:v>1922369.287063628</c:v>
                </c:pt>
                <c:pt idx="370">
                  <c:v>1922339.409228079</c:v>
                </c:pt>
                <c:pt idx="371">
                  <c:v>1922343.751799576</c:v>
                </c:pt>
                <c:pt idx="372">
                  <c:v>1922329.923281571</c:v>
                </c:pt>
                <c:pt idx="373">
                  <c:v>1922323.426157167</c:v>
                </c:pt>
                <c:pt idx="374">
                  <c:v>1922340.500928656</c:v>
                </c:pt>
                <c:pt idx="375">
                  <c:v>1922305.979178187</c:v>
                </c:pt>
                <c:pt idx="376">
                  <c:v>1922333.232656966</c:v>
                </c:pt>
                <c:pt idx="377">
                  <c:v>1922322.117796632</c:v>
                </c:pt>
                <c:pt idx="378">
                  <c:v>1922314.282629411</c:v>
                </c:pt>
                <c:pt idx="379">
                  <c:v>1922313.420351621</c:v>
                </c:pt>
                <c:pt idx="380">
                  <c:v>1922319.497944171</c:v>
                </c:pt>
                <c:pt idx="381">
                  <c:v>1922325.608938391</c:v>
                </c:pt>
                <c:pt idx="382">
                  <c:v>1922327.827645252</c:v>
                </c:pt>
                <c:pt idx="383">
                  <c:v>1922334.642571822</c:v>
                </c:pt>
                <c:pt idx="384">
                  <c:v>1922317.649792998</c:v>
                </c:pt>
                <c:pt idx="385">
                  <c:v>1922300.662993329</c:v>
                </c:pt>
                <c:pt idx="386">
                  <c:v>1922327.933521959</c:v>
                </c:pt>
                <c:pt idx="387">
                  <c:v>1922318.237881894</c:v>
                </c:pt>
                <c:pt idx="388">
                  <c:v>1922326.373122275</c:v>
                </c:pt>
                <c:pt idx="389">
                  <c:v>1922325.468572854</c:v>
                </c:pt>
                <c:pt idx="390">
                  <c:v>1922329.101866752</c:v>
                </c:pt>
                <c:pt idx="391">
                  <c:v>1922323.142160886</c:v>
                </c:pt>
                <c:pt idx="392">
                  <c:v>1922320.39550727</c:v>
                </c:pt>
                <c:pt idx="393">
                  <c:v>1922320.127730018</c:v>
                </c:pt>
                <c:pt idx="394">
                  <c:v>1922309.898356523</c:v>
                </c:pt>
                <c:pt idx="395">
                  <c:v>1922317.350525363</c:v>
                </c:pt>
                <c:pt idx="396">
                  <c:v>1922303.626003816</c:v>
                </c:pt>
                <c:pt idx="397">
                  <c:v>1922311.277945348</c:v>
                </c:pt>
                <c:pt idx="398">
                  <c:v>1922308.697476524</c:v>
                </c:pt>
                <c:pt idx="399">
                  <c:v>1922304.36630335</c:v>
                </c:pt>
                <c:pt idx="400">
                  <c:v>1922303.838165962</c:v>
                </c:pt>
                <c:pt idx="401">
                  <c:v>1922300.947280612</c:v>
                </c:pt>
                <c:pt idx="402">
                  <c:v>1922306.044736881</c:v>
                </c:pt>
                <c:pt idx="403">
                  <c:v>1922300.642761778</c:v>
                </c:pt>
                <c:pt idx="404">
                  <c:v>1922300.21839796</c:v>
                </c:pt>
                <c:pt idx="405">
                  <c:v>1922304.620005348</c:v>
                </c:pt>
                <c:pt idx="406">
                  <c:v>1922309.368594197</c:v>
                </c:pt>
                <c:pt idx="407">
                  <c:v>1922304.70341528</c:v>
                </c:pt>
                <c:pt idx="408">
                  <c:v>1922304.11592395</c:v>
                </c:pt>
                <c:pt idx="409">
                  <c:v>1922302.060071262</c:v>
                </c:pt>
                <c:pt idx="410">
                  <c:v>1922300.198420932</c:v>
                </c:pt>
                <c:pt idx="411">
                  <c:v>1922301.456835925</c:v>
                </c:pt>
                <c:pt idx="412">
                  <c:v>1922304.824572901</c:v>
                </c:pt>
                <c:pt idx="413">
                  <c:v>1922304.368409079</c:v>
                </c:pt>
                <c:pt idx="414">
                  <c:v>1922306.698541579</c:v>
                </c:pt>
                <c:pt idx="415">
                  <c:v>1922305.008719054</c:v>
                </c:pt>
                <c:pt idx="416">
                  <c:v>1922304.873342321</c:v>
                </c:pt>
                <c:pt idx="417">
                  <c:v>1922305.218428912</c:v>
                </c:pt>
                <c:pt idx="418">
                  <c:v>1922304.3008341</c:v>
                </c:pt>
                <c:pt idx="419">
                  <c:v>1922306.175829404</c:v>
                </c:pt>
                <c:pt idx="420">
                  <c:v>1922306.573129133</c:v>
                </c:pt>
                <c:pt idx="421">
                  <c:v>1922303.746224147</c:v>
                </c:pt>
                <c:pt idx="422">
                  <c:v>1922304.058611011</c:v>
                </c:pt>
                <c:pt idx="423">
                  <c:v>1922302.1753263</c:v>
                </c:pt>
                <c:pt idx="424">
                  <c:v>1922304.016880847</c:v>
                </c:pt>
                <c:pt idx="425">
                  <c:v>1922303.151972263</c:v>
                </c:pt>
                <c:pt idx="426">
                  <c:v>1922303.520503442</c:v>
                </c:pt>
                <c:pt idx="427">
                  <c:v>1922302.196108565</c:v>
                </c:pt>
                <c:pt idx="428">
                  <c:v>1922301.412093871</c:v>
                </c:pt>
                <c:pt idx="429">
                  <c:v>1922302.354993908</c:v>
                </c:pt>
                <c:pt idx="430">
                  <c:v>1922302.708468712</c:v>
                </c:pt>
                <c:pt idx="431">
                  <c:v>1922301.735339213</c:v>
                </c:pt>
                <c:pt idx="432">
                  <c:v>1922300.938557249</c:v>
                </c:pt>
                <c:pt idx="433">
                  <c:v>1922301.704984425</c:v>
                </c:pt>
                <c:pt idx="434">
                  <c:v>1922301.367073058</c:v>
                </c:pt>
                <c:pt idx="435">
                  <c:v>1922301.75965823</c:v>
                </c:pt>
                <c:pt idx="436">
                  <c:v>1922301.565049634</c:v>
                </c:pt>
                <c:pt idx="437">
                  <c:v>1922301.795899296</c:v>
                </c:pt>
                <c:pt idx="438">
                  <c:v>1922301.601749179</c:v>
                </c:pt>
                <c:pt idx="439">
                  <c:v>1922301.314000415</c:v>
                </c:pt>
                <c:pt idx="440">
                  <c:v>1922301.038893456</c:v>
                </c:pt>
                <c:pt idx="441">
                  <c:v>1922301.041206434</c:v>
                </c:pt>
                <c:pt idx="442">
                  <c:v>1922301.620495229</c:v>
                </c:pt>
                <c:pt idx="443">
                  <c:v>1922301.050225566</c:v>
                </c:pt>
                <c:pt idx="444">
                  <c:v>1922300.794032569</c:v>
                </c:pt>
                <c:pt idx="445">
                  <c:v>1922300.866723004</c:v>
                </c:pt>
                <c:pt idx="446">
                  <c:v>1922300.134099802</c:v>
                </c:pt>
                <c:pt idx="447">
                  <c:v>1922300.241242898</c:v>
                </c:pt>
                <c:pt idx="448">
                  <c:v>1922300.113142418</c:v>
                </c:pt>
                <c:pt idx="449">
                  <c:v>1922300.243764783</c:v>
                </c:pt>
                <c:pt idx="450">
                  <c:v>1922299.939605197</c:v>
                </c:pt>
                <c:pt idx="451">
                  <c:v>1922299.956914417</c:v>
                </c:pt>
                <c:pt idx="452">
                  <c:v>1922300.216192854</c:v>
                </c:pt>
                <c:pt idx="453">
                  <c:v>1922300.313221757</c:v>
                </c:pt>
                <c:pt idx="454">
                  <c:v>1922300.163469225</c:v>
                </c:pt>
                <c:pt idx="455">
                  <c:v>1922301.004123158</c:v>
                </c:pt>
                <c:pt idx="456">
                  <c:v>1922300.411415737</c:v>
                </c:pt>
                <c:pt idx="457">
                  <c:v>1922299.937869312</c:v>
                </c:pt>
                <c:pt idx="458">
                  <c:v>1922299.958393918</c:v>
                </c:pt>
                <c:pt idx="459">
                  <c:v>1922299.957028347</c:v>
                </c:pt>
                <c:pt idx="460">
                  <c:v>1922300.197359172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TV y TA!$B$2:$B$462</c:f>
              <c:numCache>
                <c:formatCode>General</c:formatCode>
                <c:ptCount val="461"/>
                <c:pt idx="0">
                  <c:v>11707358.59088492</c:v>
                </c:pt>
                <c:pt idx="1">
                  <c:v>63781647.04340137</c:v>
                </c:pt>
                <c:pt idx="2">
                  <c:v>62872332.91289067</c:v>
                </c:pt>
                <c:pt idx="3">
                  <c:v>61965234.35347347</c:v>
                </c:pt>
                <c:pt idx="4">
                  <c:v>61047555.43945339</c:v>
                </c:pt>
                <c:pt idx="5">
                  <c:v>60125097.85658166</c:v>
                </c:pt>
                <c:pt idx="6">
                  <c:v>59202214.18563913</c:v>
                </c:pt>
                <c:pt idx="7">
                  <c:v>58098513.34304603</c:v>
                </c:pt>
                <c:pt idx="8">
                  <c:v>57072848.65301943</c:v>
                </c:pt>
                <c:pt idx="9">
                  <c:v>34868495.09961709</c:v>
                </c:pt>
                <c:pt idx="10">
                  <c:v>27268419.36057116</c:v>
                </c:pt>
                <c:pt idx="11">
                  <c:v>25498266.49122569</c:v>
                </c:pt>
                <c:pt idx="12">
                  <c:v>24229319.76879025</c:v>
                </c:pt>
                <c:pt idx="13">
                  <c:v>24229087.24288947</c:v>
                </c:pt>
                <c:pt idx="14">
                  <c:v>23203069.35928699</c:v>
                </c:pt>
                <c:pt idx="15">
                  <c:v>23239236.46212497</c:v>
                </c:pt>
                <c:pt idx="16">
                  <c:v>23050039.38971368</c:v>
                </c:pt>
                <c:pt idx="17">
                  <c:v>23281334.2962001</c:v>
                </c:pt>
                <c:pt idx="18">
                  <c:v>20517731.03736316</c:v>
                </c:pt>
                <c:pt idx="19">
                  <c:v>18766144.35015775</c:v>
                </c:pt>
                <c:pt idx="20">
                  <c:v>17675420.01020071</c:v>
                </c:pt>
                <c:pt idx="21">
                  <c:v>16942875.99470077</c:v>
                </c:pt>
                <c:pt idx="22">
                  <c:v>16619648.89787348</c:v>
                </c:pt>
                <c:pt idx="23">
                  <c:v>16645720.68173425</c:v>
                </c:pt>
                <c:pt idx="24">
                  <c:v>16160322.93032157</c:v>
                </c:pt>
                <c:pt idx="25">
                  <c:v>15968599.47291745</c:v>
                </c:pt>
                <c:pt idx="26">
                  <c:v>15951439.29020279</c:v>
                </c:pt>
                <c:pt idx="27">
                  <c:v>15190181.21803142</c:v>
                </c:pt>
                <c:pt idx="28">
                  <c:v>14494086.39438324</c:v>
                </c:pt>
                <c:pt idx="29">
                  <c:v>14013790.71744907</c:v>
                </c:pt>
                <c:pt idx="30">
                  <c:v>13658396.04061652</c:v>
                </c:pt>
                <c:pt idx="31">
                  <c:v>13471330.61634789</c:v>
                </c:pt>
                <c:pt idx="32">
                  <c:v>13538171.02329246</c:v>
                </c:pt>
                <c:pt idx="33">
                  <c:v>13318019.50398468</c:v>
                </c:pt>
                <c:pt idx="34">
                  <c:v>13322586.57898207</c:v>
                </c:pt>
                <c:pt idx="35">
                  <c:v>13168987.60948345</c:v>
                </c:pt>
                <c:pt idx="36">
                  <c:v>12722007.15301127</c:v>
                </c:pt>
                <c:pt idx="37">
                  <c:v>12419974.22059742</c:v>
                </c:pt>
                <c:pt idx="38">
                  <c:v>12099303.52600948</c:v>
                </c:pt>
                <c:pt idx="39">
                  <c:v>11807002.76788425</c:v>
                </c:pt>
                <c:pt idx="40">
                  <c:v>11683101.2681867</c:v>
                </c:pt>
                <c:pt idx="41">
                  <c:v>11584021.55015072</c:v>
                </c:pt>
                <c:pt idx="42">
                  <c:v>11499820.20922429</c:v>
                </c:pt>
                <c:pt idx="43">
                  <c:v>11512100.50047378</c:v>
                </c:pt>
                <c:pt idx="44">
                  <c:v>11411189.83532085</c:v>
                </c:pt>
                <c:pt idx="45">
                  <c:v>11169926.89036158</c:v>
                </c:pt>
                <c:pt idx="46">
                  <c:v>10947359.56179903</c:v>
                </c:pt>
                <c:pt idx="47">
                  <c:v>10756639.73755926</c:v>
                </c:pt>
                <c:pt idx="48">
                  <c:v>10583360.83963268</c:v>
                </c:pt>
                <c:pt idx="49">
                  <c:v>10427039.06683163</c:v>
                </c:pt>
                <c:pt idx="50">
                  <c:v>10335347.90571441</c:v>
                </c:pt>
                <c:pt idx="51">
                  <c:v>10218053.70527635</c:v>
                </c:pt>
                <c:pt idx="52">
                  <c:v>10155645.81673833</c:v>
                </c:pt>
                <c:pt idx="53">
                  <c:v>10091691.46868784</c:v>
                </c:pt>
                <c:pt idx="54">
                  <c:v>10107795.24825799</c:v>
                </c:pt>
                <c:pt idx="55">
                  <c:v>9951895.689875858</c:v>
                </c:pt>
                <c:pt idx="56">
                  <c:v>9850875.893508077</c:v>
                </c:pt>
                <c:pt idx="57">
                  <c:v>9713555.383305324</c:v>
                </c:pt>
                <c:pt idx="58">
                  <c:v>9621865.437525462</c:v>
                </c:pt>
                <c:pt idx="59">
                  <c:v>9545867.697090274</c:v>
                </c:pt>
                <c:pt idx="60">
                  <c:v>9442038.390339673</c:v>
                </c:pt>
                <c:pt idx="61">
                  <c:v>9375696.603240147</c:v>
                </c:pt>
                <c:pt idx="62">
                  <c:v>9357062.002191504</c:v>
                </c:pt>
                <c:pt idx="63">
                  <c:v>9348451.587739402</c:v>
                </c:pt>
                <c:pt idx="64">
                  <c:v>9262327.046440801</c:v>
                </c:pt>
                <c:pt idx="65">
                  <c:v>9179473.647996251</c:v>
                </c:pt>
                <c:pt idx="66">
                  <c:v>9097225.369917933</c:v>
                </c:pt>
                <c:pt idx="67">
                  <c:v>9011889.21415852</c:v>
                </c:pt>
                <c:pt idx="68">
                  <c:v>8948980.624479048</c:v>
                </c:pt>
                <c:pt idx="69">
                  <c:v>8875285.64864753</c:v>
                </c:pt>
                <c:pt idx="70">
                  <c:v>8831637.440893041</c:v>
                </c:pt>
                <c:pt idx="71">
                  <c:v>8784732.842570834</c:v>
                </c:pt>
                <c:pt idx="72">
                  <c:v>8733471.860100685</c:v>
                </c:pt>
                <c:pt idx="73">
                  <c:v>8666920.10686562</c:v>
                </c:pt>
                <c:pt idx="74">
                  <c:v>8628500.397159101</c:v>
                </c:pt>
                <c:pt idx="75">
                  <c:v>8562749.081059698</c:v>
                </c:pt>
                <c:pt idx="76">
                  <c:v>8515114.034343248</c:v>
                </c:pt>
                <c:pt idx="77">
                  <c:v>8473767.407445151</c:v>
                </c:pt>
                <c:pt idx="78">
                  <c:v>8416602.443315817</c:v>
                </c:pt>
                <c:pt idx="79">
                  <c:v>8368148.553095825</c:v>
                </c:pt>
                <c:pt idx="80">
                  <c:v>8323740.52548835</c:v>
                </c:pt>
                <c:pt idx="81">
                  <c:v>8287710.354022615</c:v>
                </c:pt>
                <c:pt idx="82">
                  <c:v>8244665.984309838</c:v>
                </c:pt>
                <c:pt idx="83">
                  <c:v>8203228.837551097</c:v>
                </c:pt>
                <c:pt idx="84">
                  <c:v>8161884.731257559</c:v>
                </c:pt>
                <c:pt idx="85">
                  <c:v>8117684.806716575</c:v>
                </c:pt>
                <c:pt idx="86">
                  <c:v>8085009.439269221</c:v>
                </c:pt>
                <c:pt idx="87">
                  <c:v>8043370.592703482</c:v>
                </c:pt>
                <c:pt idx="88">
                  <c:v>8012201.93015027</c:v>
                </c:pt>
                <c:pt idx="89">
                  <c:v>7980263.522660794</c:v>
                </c:pt>
                <c:pt idx="90">
                  <c:v>7947477.597939064</c:v>
                </c:pt>
                <c:pt idx="91">
                  <c:v>7909495.505964633</c:v>
                </c:pt>
                <c:pt idx="92">
                  <c:v>7886155.033697647</c:v>
                </c:pt>
                <c:pt idx="93">
                  <c:v>7849802.252460424</c:v>
                </c:pt>
                <c:pt idx="94">
                  <c:v>7823621.29954647</c:v>
                </c:pt>
                <c:pt idx="95">
                  <c:v>7801874.452769051</c:v>
                </c:pt>
                <c:pt idx="96">
                  <c:v>7769237.857965044</c:v>
                </c:pt>
                <c:pt idx="97">
                  <c:v>7738997.461661682</c:v>
                </c:pt>
                <c:pt idx="98">
                  <c:v>7710413.961861913</c:v>
                </c:pt>
                <c:pt idx="99">
                  <c:v>7686323.279811959</c:v>
                </c:pt>
                <c:pt idx="100">
                  <c:v>7659188.721023333</c:v>
                </c:pt>
                <c:pt idx="101">
                  <c:v>7633537.628442327</c:v>
                </c:pt>
                <c:pt idx="102">
                  <c:v>7608155.687395793</c:v>
                </c:pt>
                <c:pt idx="103">
                  <c:v>7581426.209737798</c:v>
                </c:pt>
                <c:pt idx="104">
                  <c:v>7561744.483922051</c:v>
                </c:pt>
                <c:pt idx="105">
                  <c:v>7535635.210715476</c:v>
                </c:pt>
                <c:pt idx="106">
                  <c:v>7514651.422941187</c:v>
                </c:pt>
                <c:pt idx="107">
                  <c:v>7493419.895826619</c:v>
                </c:pt>
                <c:pt idx="108">
                  <c:v>7472020.281621343</c:v>
                </c:pt>
                <c:pt idx="109">
                  <c:v>7447602.14504256</c:v>
                </c:pt>
                <c:pt idx="110">
                  <c:v>7431402.243244207</c:v>
                </c:pt>
                <c:pt idx="111">
                  <c:v>7407968.723035524</c:v>
                </c:pt>
                <c:pt idx="112">
                  <c:v>7390406.071424401</c:v>
                </c:pt>
                <c:pt idx="113">
                  <c:v>7376300.307620078</c:v>
                </c:pt>
                <c:pt idx="114">
                  <c:v>7355051.321662175</c:v>
                </c:pt>
                <c:pt idx="115">
                  <c:v>7334830.770933619</c:v>
                </c:pt>
                <c:pt idx="116">
                  <c:v>7315425.039991581</c:v>
                </c:pt>
                <c:pt idx="117">
                  <c:v>7298738.296516616</c:v>
                </c:pt>
                <c:pt idx="118">
                  <c:v>7280176.69210617</c:v>
                </c:pt>
                <c:pt idx="119">
                  <c:v>7262764.812749024</c:v>
                </c:pt>
                <c:pt idx="120">
                  <c:v>7245282.04413643</c:v>
                </c:pt>
                <c:pt idx="121">
                  <c:v>7227160.412125653</c:v>
                </c:pt>
                <c:pt idx="122">
                  <c:v>7213704.357706079</c:v>
                </c:pt>
                <c:pt idx="123">
                  <c:v>7195681.718813358</c:v>
                </c:pt>
                <c:pt idx="124">
                  <c:v>7180605.374964051</c:v>
                </c:pt>
                <c:pt idx="125">
                  <c:v>7165535.248442761</c:v>
                </c:pt>
                <c:pt idx="126">
                  <c:v>7150615.113295525</c:v>
                </c:pt>
                <c:pt idx="127">
                  <c:v>7133575.420430878</c:v>
                </c:pt>
                <c:pt idx="128">
                  <c:v>7121587.840223242</c:v>
                </c:pt>
                <c:pt idx="129">
                  <c:v>7105098.177219291</c:v>
                </c:pt>
                <c:pt idx="130">
                  <c:v>7092137.92483267</c:v>
                </c:pt>
                <c:pt idx="131">
                  <c:v>7081984.997741273</c:v>
                </c:pt>
                <c:pt idx="132">
                  <c:v>7066879.43834403</c:v>
                </c:pt>
                <c:pt idx="133">
                  <c:v>7052386.466957133</c:v>
                </c:pt>
                <c:pt idx="134">
                  <c:v>7038348.349769763</c:v>
                </c:pt>
                <c:pt idx="135">
                  <c:v>7026099.666452802</c:v>
                </c:pt>
                <c:pt idx="136">
                  <c:v>7012492.877250258</c:v>
                </c:pt>
                <c:pt idx="137">
                  <c:v>7005129.173587343</c:v>
                </c:pt>
                <c:pt idx="138">
                  <c:v>6992700.877867139</c:v>
                </c:pt>
                <c:pt idx="139">
                  <c:v>6978671.505348923</c:v>
                </c:pt>
                <c:pt idx="140">
                  <c:v>6967607.904441604</c:v>
                </c:pt>
                <c:pt idx="141">
                  <c:v>6954389.593925571</c:v>
                </c:pt>
                <c:pt idx="142">
                  <c:v>6942723.194347473</c:v>
                </c:pt>
                <c:pt idx="143">
                  <c:v>6931112.606045368</c:v>
                </c:pt>
                <c:pt idx="144">
                  <c:v>6919798.61911863</c:v>
                </c:pt>
                <c:pt idx="145">
                  <c:v>6906999.315535054</c:v>
                </c:pt>
                <c:pt idx="146">
                  <c:v>6896451.64908572</c:v>
                </c:pt>
                <c:pt idx="147">
                  <c:v>6887287.576828998</c:v>
                </c:pt>
                <c:pt idx="148">
                  <c:v>6878225.81012149</c:v>
                </c:pt>
                <c:pt idx="149">
                  <c:v>6866586.328558189</c:v>
                </c:pt>
                <c:pt idx="150">
                  <c:v>6855634.424717865</c:v>
                </c:pt>
                <c:pt idx="151">
                  <c:v>6844630.35140571</c:v>
                </c:pt>
                <c:pt idx="152">
                  <c:v>6833748.47214088</c:v>
                </c:pt>
                <c:pt idx="153">
                  <c:v>6823934.996515143</c:v>
                </c:pt>
                <c:pt idx="154">
                  <c:v>6813102.603379261</c:v>
                </c:pt>
                <c:pt idx="155">
                  <c:v>6803210.924355545</c:v>
                </c:pt>
                <c:pt idx="156">
                  <c:v>6796476.159037739</c:v>
                </c:pt>
                <c:pt idx="157">
                  <c:v>6787169.946352544</c:v>
                </c:pt>
                <c:pt idx="158">
                  <c:v>6776781.13710572</c:v>
                </c:pt>
                <c:pt idx="159">
                  <c:v>6766814.025228706</c:v>
                </c:pt>
                <c:pt idx="160">
                  <c:v>6757837.01343887</c:v>
                </c:pt>
                <c:pt idx="161">
                  <c:v>6748876.206549272</c:v>
                </c:pt>
                <c:pt idx="162">
                  <c:v>6740274.017403027</c:v>
                </c:pt>
                <c:pt idx="163">
                  <c:v>6730329.735541152</c:v>
                </c:pt>
                <c:pt idx="164">
                  <c:v>6721465.996204058</c:v>
                </c:pt>
                <c:pt idx="165">
                  <c:v>6714055.339601721</c:v>
                </c:pt>
                <c:pt idx="166">
                  <c:v>6706416.408669129</c:v>
                </c:pt>
                <c:pt idx="167">
                  <c:v>6697276.65349812</c:v>
                </c:pt>
                <c:pt idx="168">
                  <c:v>6688682.515464282</c:v>
                </c:pt>
                <c:pt idx="169">
                  <c:v>6680323.111590866</c:v>
                </c:pt>
                <c:pt idx="170">
                  <c:v>6672017.507532919</c:v>
                </c:pt>
                <c:pt idx="171">
                  <c:v>6664425.000454519</c:v>
                </c:pt>
                <c:pt idx="172">
                  <c:v>6655709.85818063</c:v>
                </c:pt>
                <c:pt idx="173">
                  <c:v>6647649.069054596</c:v>
                </c:pt>
                <c:pt idx="174">
                  <c:v>6641643.440632499</c:v>
                </c:pt>
                <c:pt idx="175">
                  <c:v>6634411.110208154</c:v>
                </c:pt>
                <c:pt idx="176">
                  <c:v>6626117.845783708</c:v>
                </c:pt>
                <c:pt idx="177">
                  <c:v>6618219.031528553</c:v>
                </c:pt>
                <c:pt idx="178">
                  <c:v>6610921.488929558</c:v>
                </c:pt>
                <c:pt idx="179">
                  <c:v>6603715.926158749</c:v>
                </c:pt>
                <c:pt idx="180">
                  <c:v>6597075.156400017</c:v>
                </c:pt>
                <c:pt idx="181">
                  <c:v>6589175.035481839</c:v>
                </c:pt>
                <c:pt idx="182">
                  <c:v>6581833.447264018</c:v>
                </c:pt>
                <c:pt idx="183">
                  <c:v>6576112.491298508</c:v>
                </c:pt>
                <c:pt idx="184">
                  <c:v>6569681.905594083</c:v>
                </c:pt>
                <c:pt idx="185">
                  <c:v>6562262.997767319</c:v>
                </c:pt>
                <c:pt idx="186">
                  <c:v>6555172.574478776</c:v>
                </c:pt>
                <c:pt idx="187">
                  <c:v>6548583.513706655</c:v>
                </c:pt>
                <c:pt idx="188">
                  <c:v>6542076.696322142</c:v>
                </c:pt>
                <c:pt idx="189">
                  <c:v>6536038.710208597</c:v>
                </c:pt>
                <c:pt idx="190">
                  <c:v>6528843.568726046</c:v>
                </c:pt>
                <c:pt idx="191">
                  <c:v>6522247.393557387</c:v>
                </c:pt>
                <c:pt idx="192">
                  <c:v>6516896.032425519</c:v>
                </c:pt>
                <c:pt idx="193">
                  <c:v>6511382.20408415</c:v>
                </c:pt>
                <c:pt idx="194">
                  <c:v>6504649.32362284</c:v>
                </c:pt>
                <c:pt idx="195">
                  <c:v>6498284.514116568</c:v>
                </c:pt>
                <c:pt idx="196">
                  <c:v>6492128.269560706</c:v>
                </c:pt>
                <c:pt idx="197">
                  <c:v>6486091.465943326</c:v>
                </c:pt>
                <c:pt idx="198">
                  <c:v>6480850.321558631</c:v>
                </c:pt>
                <c:pt idx="199">
                  <c:v>6474511.862772072</c:v>
                </c:pt>
                <c:pt idx="200">
                  <c:v>6468358.610457221</c:v>
                </c:pt>
                <c:pt idx="201">
                  <c:v>6464132.862032527</c:v>
                </c:pt>
                <c:pt idx="202">
                  <c:v>6458648.989706554</c:v>
                </c:pt>
                <c:pt idx="203">
                  <c:v>6452577.99060251</c:v>
                </c:pt>
                <c:pt idx="204">
                  <c:v>6446605.906742485</c:v>
                </c:pt>
                <c:pt idx="205">
                  <c:v>6441403.49305532</c:v>
                </c:pt>
                <c:pt idx="206">
                  <c:v>6436343.946142531</c:v>
                </c:pt>
                <c:pt idx="207">
                  <c:v>6431526.084791764</c:v>
                </c:pt>
                <c:pt idx="208">
                  <c:v>6425505.072335172</c:v>
                </c:pt>
                <c:pt idx="209">
                  <c:v>6420113.413892481</c:v>
                </c:pt>
                <c:pt idx="210">
                  <c:v>6415211.65198095</c:v>
                </c:pt>
                <c:pt idx="211">
                  <c:v>6411199.693907078</c:v>
                </c:pt>
                <c:pt idx="212">
                  <c:v>6405766.679935012</c:v>
                </c:pt>
                <c:pt idx="213">
                  <c:v>6400732.543242218</c:v>
                </c:pt>
                <c:pt idx="214">
                  <c:v>6395503.381010604</c:v>
                </c:pt>
                <c:pt idx="215">
                  <c:v>6390361.13991729</c:v>
                </c:pt>
                <c:pt idx="216">
                  <c:v>6386252.362362694</c:v>
                </c:pt>
                <c:pt idx="217">
                  <c:v>6381270.376252529</c:v>
                </c:pt>
                <c:pt idx="218">
                  <c:v>6376136.912758107</c:v>
                </c:pt>
                <c:pt idx="219">
                  <c:v>6373333.912845489</c:v>
                </c:pt>
                <c:pt idx="220">
                  <c:v>6368633.557071434</c:v>
                </c:pt>
                <c:pt idx="221">
                  <c:v>6363758.928615848</c:v>
                </c:pt>
                <c:pt idx="222">
                  <c:v>6358729.99984248</c:v>
                </c:pt>
                <c:pt idx="223">
                  <c:v>6354763.908912571</c:v>
                </c:pt>
                <c:pt idx="224">
                  <c:v>6351056.574135878</c:v>
                </c:pt>
                <c:pt idx="225">
                  <c:v>6347361.507456941</c:v>
                </c:pt>
                <c:pt idx="226">
                  <c:v>6342396.800694264</c:v>
                </c:pt>
                <c:pt idx="227">
                  <c:v>6338128.656513928</c:v>
                </c:pt>
                <c:pt idx="228">
                  <c:v>6333562.395458766</c:v>
                </c:pt>
                <c:pt idx="229">
                  <c:v>6330954.435023353</c:v>
                </c:pt>
                <c:pt idx="230">
                  <c:v>6326744.158932681</c:v>
                </c:pt>
                <c:pt idx="231">
                  <c:v>6323036.85170866</c:v>
                </c:pt>
                <c:pt idx="232">
                  <c:v>6318724.556021806</c:v>
                </c:pt>
                <c:pt idx="233">
                  <c:v>6314386.830956909</c:v>
                </c:pt>
                <c:pt idx="234">
                  <c:v>6311280.252998369</c:v>
                </c:pt>
                <c:pt idx="235">
                  <c:v>6307610.96207565</c:v>
                </c:pt>
                <c:pt idx="236">
                  <c:v>6303479.95900021</c:v>
                </c:pt>
                <c:pt idx="237">
                  <c:v>6302098.281213352</c:v>
                </c:pt>
                <c:pt idx="238">
                  <c:v>6298155.161816086</c:v>
                </c:pt>
                <c:pt idx="239">
                  <c:v>6294437.313149527</c:v>
                </c:pt>
                <c:pt idx="240">
                  <c:v>6290281.641341768</c:v>
                </c:pt>
                <c:pt idx="241">
                  <c:v>6287453.354753261</c:v>
                </c:pt>
                <c:pt idx="242">
                  <c:v>6285071.577165474</c:v>
                </c:pt>
                <c:pt idx="243">
                  <c:v>6282507.396554905</c:v>
                </c:pt>
                <c:pt idx="244">
                  <c:v>6278567.137554628</c:v>
                </c:pt>
                <c:pt idx="245">
                  <c:v>6275393.441635827</c:v>
                </c:pt>
                <c:pt idx="246">
                  <c:v>6271190.611349756</c:v>
                </c:pt>
                <c:pt idx="247">
                  <c:v>6269798.879781782</c:v>
                </c:pt>
                <c:pt idx="248">
                  <c:v>6266672.101733746</c:v>
                </c:pt>
                <c:pt idx="249">
                  <c:v>6264224.868576709</c:v>
                </c:pt>
                <c:pt idx="250">
                  <c:v>6260811.373541705</c:v>
                </c:pt>
                <c:pt idx="251">
                  <c:v>6257181.230794112</c:v>
                </c:pt>
                <c:pt idx="252">
                  <c:v>6254909.582189232</c:v>
                </c:pt>
                <c:pt idx="253">
                  <c:v>6252369.168169233</c:v>
                </c:pt>
                <c:pt idx="254">
                  <c:v>6249089.603247253</c:v>
                </c:pt>
                <c:pt idx="255">
                  <c:v>6248906.085417502</c:v>
                </c:pt>
                <c:pt idx="256">
                  <c:v>6245669.03804874</c:v>
                </c:pt>
                <c:pt idx="257">
                  <c:v>6242869.568540803</c:v>
                </c:pt>
                <c:pt idx="258">
                  <c:v>6239288.255625942</c:v>
                </c:pt>
                <c:pt idx="259">
                  <c:v>6237224.410054454</c:v>
                </c:pt>
                <c:pt idx="260">
                  <c:v>6235868.316892096</c:v>
                </c:pt>
                <c:pt idx="261">
                  <c:v>6234272.261400565</c:v>
                </c:pt>
                <c:pt idx="262">
                  <c:v>6231087.009590843</c:v>
                </c:pt>
                <c:pt idx="263">
                  <c:v>6228710.075545985</c:v>
                </c:pt>
                <c:pt idx="264">
                  <c:v>6224848.105672064</c:v>
                </c:pt>
                <c:pt idx="265">
                  <c:v>6224270.812756343</c:v>
                </c:pt>
                <c:pt idx="266">
                  <c:v>6221885.930078765</c:v>
                </c:pt>
                <c:pt idx="267">
                  <c:v>6220468.242514388</c:v>
                </c:pt>
                <c:pt idx="268">
                  <c:v>6217777.804856945</c:v>
                </c:pt>
                <c:pt idx="269">
                  <c:v>6214620.247120198</c:v>
                </c:pt>
                <c:pt idx="270">
                  <c:v>6212986.003196434</c:v>
                </c:pt>
                <c:pt idx="271">
                  <c:v>6213291.977092323</c:v>
                </c:pt>
                <c:pt idx="272">
                  <c:v>6210403.519428366</c:v>
                </c:pt>
                <c:pt idx="273">
                  <c:v>6210889.272195909</c:v>
                </c:pt>
                <c:pt idx="274">
                  <c:v>6208366.413667883</c:v>
                </c:pt>
                <c:pt idx="275">
                  <c:v>6208706.155310028</c:v>
                </c:pt>
                <c:pt idx="276">
                  <c:v>6204988.283833651</c:v>
                </c:pt>
                <c:pt idx="277">
                  <c:v>6203454.812725692</c:v>
                </c:pt>
                <c:pt idx="278">
                  <c:v>6203560.143269738</c:v>
                </c:pt>
                <c:pt idx="279">
                  <c:v>6203222.561959002</c:v>
                </c:pt>
                <c:pt idx="280">
                  <c:v>6203583.317660035</c:v>
                </c:pt>
                <c:pt idx="281">
                  <c:v>6204037.863671862</c:v>
                </c:pt>
                <c:pt idx="282">
                  <c:v>6200938.737711863</c:v>
                </c:pt>
                <c:pt idx="283">
                  <c:v>6202273.851487022</c:v>
                </c:pt>
                <c:pt idx="284">
                  <c:v>6203783.381090118</c:v>
                </c:pt>
                <c:pt idx="285">
                  <c:v>6203904.349893916</c:v>
                </c:pt>
                <c:pt idx="286">
                  <c:v>6203030.500429989</c:v>
                </c:pt>
                <c:pt idx="287">
                  <c:v>6204512.645228603</c:v>
                </c:pt>
                <c:pt idx="288">
                  <c:v>6201897.718788394</c:v>
                </c:pt>
                <c:pt idx="289">
                  <c:v>6203041.015402992</c:v>
                </c:pt>
                <c:pt idx="290">
                  <c:v>6203022.125234259</c:v>
                </c:pt>
                <c:pt idx="291">
                  <c:v>6202936.495684042</c:v>
                </c:pt>
                <c:pt idx="292">
                  <c:v>6202852.501429686</c:v>
                </c:pt>
                <c:pt idx="293">
                  <c:v>6203340.043916405</c:v>
                </c:pt>
                <c:pt idx="294">
                  <c:v>6203026.240170638</c:v>
                </c:pt>
                <c:pt idx="295">
                  <c:v>6202223.26468677</c:v>
                </c:pt>
                <c:pt idx="296">
                  <c:v>6202199.936957629</c:v>
                </c:pt>
                <c:pt idx="297">
                  <c:v>6201853.950683606</c:v>
                </c:pt>
                <c:pt idx="298">
                  <c:v>6202176.697016638</c:v>
                </c:pt>
                <c:pt idx="299">
                  <c:v>6202257.120852108</c:v>
                </c:pt>
                <c:pt idx="300">
                  <c:v>6201958.001676917</c:v>
                </c:pt>
                <c:pt idx="301">
                  <c:v>6202090.2670282</c:v>
                </c:pt>
                <c:pt idx="302">
                  <c:v>6202070.308840151</c:v>
                </c:pt>
                <c:pt idx="303">
                  <c:v>6202155.967356833</c:v>
                </c:pt>
                <c:pt idx="304">
                  <c:v>6202268.8608321</c:v>
                </c:pt>
                <c:pt idx="305">
                  <c:v>6202210.355769613</c:v>
                </c:pt>
                <c:pt idx="306">
                  <c:v>6202334.030073772</c:v>
                </c:pt>
                <c:pt idx="307">
                  <c:v>6202597.893620824</c:v>
                </c:pt>
                <c:pt idx="308">
                  <c:v>6202345.160729241</c:v>
                </c:pt>
                <c:pt idx="309">
                  <c:v>6202586.843927081</c:v>
                </c:pt>
                <c:pt idx="310">
                  <c:v>6202951.730375709</c:v>
                </c:pt>
                <c:pt idx="311">
                  <c:v>6202654.212274411</c:v>
                </c:pt>
                <c:pt idx="312">
                  <c:v>6202691.071456253</c:v>
                </c:pt>
                <c:pt idx="313">
                  <c:v>6202756.318316297</c:v>
                </c:pt>
                <c:pt idx="314">
                  <c:v>6202725.071126054</c:v>
                </c:pt>
                <c:pt idx="315">
                  <c:v>6202873.314397305</c:v>
                </c:pt>
                <c:pt idx="316">
                  <c:v>6202709.620457198</c:v>
                </c:pt>
                <c:pt idx="317">
                  <c:v>6202640.236385792</c:v>
                </c:pt>
                <c:pt idx="318">
                  <c:v>6202813.340709452</c:v>
                </c:pt>
                <c:pt idx="319">
                  <c:v>6202951.230879482</c:v>
                </c:pt>
                <c:pt idx="320">
                  <c:v>6202940.435385495</c:v>
                </c:pt>
                <c:pt idx="321">
                  <c:v>6202964.438467538</c:v>
                </c:pt>
                <c:pt idx="322">
                  <c:v>6202913.629656266</c:v>
                </c:pt>
                <c:pt idx="323">
                  <c:v>6202962.876515304</c:v>
                </c:pt>
                <c:pt idx="324">
                  <c:v>6202952.398133152</c:v>
                </c:pt>
                <c:pt idx="325">
                  <c:v>6202894.471173502</c:v>
                </c:pt>
                <c:pt idx="326">
                  <c:v>6203188.570594792</c:v>
                </c:pt>
                <c:pt idx="327">
                  <c:v>6203218.999015069</c:v>
                </c:pt>
                <c:pt idx="328">
                  <c:v>6203248.155483418</c:v>
                </c:pt>
                <c:pt idx="329">
                  <c:v>6203265.915803168</c:v>
                </c:pt>
                <c:pt idx="330">
                  <c:v>6203310.667750301</c:v>
                </c:pt>
                <c:pt idx="331">
                  <c:v>6203297.088426927</c:v>
                </c:pt>
                <c:pt idx="332">
                  <c:v>6203298.585335361</c:v>
                </c:pt>
                <c:pt idx="333">
                  <c:v>6203294.475474527</c:v>
                </c:pt>
                <c:pt idx="334">
                  <c:v>6203334.320765604</c:v>
                </c:pt>
                <c:pt idx="335">
                  <c:v>6203236.20811178</c:v>
                </c:pt>
                <c:pt idx="336">
                  <c:v>6203330.913088444</c:v>
                </c:pt>
                <c:pt idx="337">
                  <c:v>6203368.707243612</c:v>
                </c:pt>
                <c:pt idx="338">
                  <c:v>6203375.384751723</c:v>
                </c:pt>
                <c:pt idx="339">
                  <c:v>6203373.994201244</c:v>
                </c:pt>
                <c:pt idx="340">
                  <c:v>6203349.063049207</c:v>
                </c:pt>
                <c:pt idx="341">
                  <c:v>6203380.574042412</c:v>
                </c:pt>
                <c:pt idx="342">
                  <c:v>6203412.337737525</c:v>
                </c:pt>
                <c:pt idx="343">
                  <c:v>6203408.896330618</c:v>
                </c:pt>
                <c:pt idx="344">
                  <c:v>6203420.204521011</c:v>
                </c:pt>
                <c:pt idx="345">
                  <c:v>6203442.994782919</c:v>
                </c:pt>
                <c:pt idx="346">
                  <c:v>6203399.692238638</c:v>
                </c:pt>
                <c:pt idx="347">
                  <c:v>6203384.019115165</c:v>
                </c:pt>
                <c:pt idx="348">
                  <c:v>6203420.728431585</c:v>
                </c:pt>
                <c:pt idx="349">
                  <c:v>6203433.095264462</c:v>
                </c:pt>
                <c:pt idx="350">
                  <c:v>6203428.364649661</c:v>
                </c:pt>
                <c:pt idx="351">
                  <c:v>6203443.340618155</c:v>
                </c:pt>
                <c:pt idx="352">
                  <c:v>6203445.076405153</c:v>
                </c:pt>
                <c:pt idx="353">
                  <c:v>6203454.444670417</c:v>
                </c:pt>
                <c:pt idx="354">
                  <c:v>6203452.414186328</c:v>
                </c:pt>
                <c:pt idx="355">
                  <c:v>6203479.944351763</c:v>
                </c:pt>
                <c:pt idx="356">
                  <c:v>6203490.361397814</c:v>
                </c:pt>
                <c:pt idx="357">
                  <c:v>6203502.478610468</c:v>
                </c:pt>
                <c:pt idx="358">
                  <c:v>6203484.969715032</c:v>
                </c:pt>
                <c:pt idx="359">
                  <c:v>6203481.645147814</c:v>
                </c:pt>
                <c:pt idx="360">
                  <c:v>6203475.807584974</c:v>
                </c:pt>
                <c:pt idx="361">
                  <c:v>6203478.935849078</c:v>
                </c:pt>
                <c:pt idx="362">
                  <c:v>6203492.47258</c:v>
                </c:pt>
                <c:pt idx="363">
                  <c:v>6203485.927531544</c:v>
                </c:pt>
                <c:pt idx="364">
                  <c:v>6203484.192398224</c:v>
                </c:pt>
                <c:pt idx="365">
                  <c:v>6203482.078330995</c:v>
                </c:pt>
                <c:pt idx="366">
                  <c:v>6203479.357408337</c:v>
                </c:pt>
                <c:pt idx="367">
                  <c:v>6203476.886126973</c:v>
                </c:pt>
                <c:pt idx="368">
                  <c:v>6203486.169349012</c:v>
                </c:pt>
                <c:pt idx="369">
                  <c:v>6203480.355512443</c:v>
                </c:pt>
                <c:pt idx="370">
                  <c:v>6203496.769780565</c:v>
                </c:pt>
                <c:pt idx="371">
                  <c:v>6203494.046821681</c:v>
                </c:pt>
                <c:pt idx="372">
                  <c:v>6203504.729304698</c:v>
                </c:pt>
                <c:pt idx="373">
                  <c:v>6203506.875120225</c:v>
                </c:pt>
                <c:pt idx="374">
                  <c:v>6203500.660442889</c:v>
                </c:pt>
                <c:pt idx="375">
                  <c:v>6203514.711849242</c:v>
                </c:pt>
                <c:pt idx="376">
                  <c:v>6203502.538751615</c:v>
                </c:pt>
                <c:pt idx="377">
                  <c:v>6203511.113908231</c:v>
                </c:pt>
                <c:pt idx="378">
                  <c:v>6203515.331607442</c:v>
                </c:pt>
                <c:pt idx="379">
                  <c:v>6203513.797864722</c:v>
                </c:pt>
                <c:pt idx="380">
                  <c:v>6203513.392742689</c:v>
                </c:pt>
                <c:pt idx="381">
                  <c:v>6203508.562014583</c:v>
                </c:pt>
                <c:pt idx="382">
                  <c:v>6203513.548057704</c:v>
                </c:pt>
                <c:pt idx="383">
                  <c:v>6203511.164948177</c:v>
                </c:pt>
                <c:pt idx="384">
                  <c:v>6203517.034183457</c:v>
                </c:pt>
                <c:pt idx="385">
                  <c:v>6203524.70850794</c:v>
                </c:pt>
                <c:pt idx="386">
                  <c:v>6203511.967018719</c:v>
                </c:pt>
                <c:pt idx="387">
                  <c:v>6203517.951655177</c:v>
                </c:pt>
                <c:pt idx="388">
                  <c:v>6203512.029660993</c:v>
                </c:pt>
                <c:pt idx="389">
                  <c:v>6203513.610773468</c:v>
                </c:pt>
                <c:pt idx="390">
                  <c:v>6203511.229260995</c:v>
                </c:pt>
                <c:pt idx="391">
                  <c:v>6203513.676996591</c:v>
                </c:pt>
                <c:pt idx="392">
                  <c:v>6203514.748748318</c:v>
                </c:pt>
                <c:pt idx="393">
                  <c:v>6203514.862832024</c:v>
                </c:pt>
                <c:pt idx="394">
                  <c:v>6203520.228548687</c:v>
                </c:pt>
                <c:pt idx="395">
                  <c:v>6203518.047859671</c:v>
                </c:pt>
                <c:pt idx="396">
                  <c:v>6203522.54211127</c:v>
                </c:pt>
                <c:pt idx="397">
                  <c:v>6203519.147287924</c:v>
                </c:pt>
                <c:pt idx="398">
                  <c:v>6203520.422366688</c:v>
                </c:pt>
                <c:pt idx="399">
                  <c:v>6203522.424166794</c:v>
                </c:pt>
                <c:pt idx="400">
                  <c:v>6203522.104392565</c:v>
                </c:pt>
                <c:pt idx="401">
                  <c:v>6203524.651351128</c:v>
                </c:pt>
                <c:pt idx="402">
                  <c:v>6203521.815402696</c:v>
                </c:pt>
                <c:pt idx="403">
                  <c:v>6203524.244130612</c:v>
                </c:pt>
                <c:pt idx="404">
                  <c:v>6203524.097426679</c:v>
                </c:pt>
                <c:pt idx="405">
                  <c:v>6203522.930979349</c:v>
                </c:pt>
                <c:pt idx="406">
                  <c:v>6203520.905816124</c:v>
                </c:pt>
                <c:pt idx="407">
                  <c:v>6203523.146571382</c:v>
                </c:pt>
                <c:pt idx="408">
                  <c:v>6203524.087035068</c:v>
                </c:pt>
                <c:pt idx="409">
                  <c:v>6203525.452459161</c:v>
                </c:pt>
                <c:pt idx="410">
                  <c:v>6203526.070005517</c:v>
                </c:pt>
                <c:pt idx="411">
                  <c:v>6203525.768547031</c:v>
                </c:pt>
                <c:pt idx="412">
                  <c:v>6203524.328377635</c:v>
                </c:pt>
                <c:pt idx="413">
                  <c:v>6203524.429782169</c:v>
                </c:pt>
                <c:pt idx="414">
                  <c:v>6203524.072059419</c:v>
                </c:pt>
                <c:pt idx="415">
                  <c:v>6203525.023781983</c:v>
                </c:pt>
                <c:pt idx="416">
                  <c:v>6203525.049168919</c:v>
                </c:pt>
                <c:pt idx="417">
                  <c:v>6203524.792467693</c:v>
                </c:pt>
                <c:pt idx="418">
                  <c:v>6203525.520576593</c:v>
                </c:pt>
                <c:pt idx="419">
                  <c:v>6203524.23441445</c:v>
                </c:pt>
                <c:pt idx="420">
                  <c:v>6203524.402227792</c:v>
                </c:pt>
                <c:pt idx="421">
                  <c:v>6203525.478795092</c:v>
                </c:pt>
                <c:pt idx="422">
                  <c:v>6203525.447941364</c:v>
                </c:pt>
                <c:pt idx="423">
                  <c:v>6203526.07078382</c:v>
                </c:pt>
                <c:pt idx="424">
                  <c:v>6203525.336104595</c:v>
                </c:pt>
                <c:pt idx="425">
                  <c:v>6203525.737603133</c:v>
                </c:pt>
                <c:pt idx="426">
                  <c:v>6203525.511564231</c:v>
                </c:pt>
                <c:pt idx="427">
                  <c:v>6203526.38264753</c:v>
                </c:pt>
                <c:pt idx="428">
                  <c:v>6203526.775201711</c:v>
                </c:pt>
                <c:pt idx="429">
                  <c:v>6203526.241969202</c:v>
                </c:pt>
                <c:pt idx="430">
                  <c:v>6203526.279862035</c:v>
                </c:pt>
                <c:pt idx="431">
                  <c:v>6203526.714005568</c:v>
                </c:pt>
                <c:pt idx="432">
                  <c:v>6203526.980343348</c:v>
                </c:pt>
                <c:pt idx="433">
                  <c:v>6203526.725546696</c:v>
                </c:pt>
                <c:pt idx="434">
                  <c:v>6203527.031082782</c:v>
                </c:pt>
                <c:pt idx="435">
                  <c:v>6203526.805600972</c:v>
                </c:pt>
                <c:pt idx="436">
                  <c:v>6203526.89602047</c:v>
                </c:pt>
                <c:pt idx="437">
                  <c:v>6203526.739960551</c:v>
                </c:pt>
                <c:pt idx="438">
                  <c:v>6203526.900767115</c:v>
                </c:pt>
                <c:pt idx="439">
                  <c:v>6203527.026052873</c:v>
                </c:pt>
                <c:pt idx="440">
                  <c:v>6203527.190842201</c:v>
                </c:pt>
                <c:pt idx="441">
                  <c:v>6203527.279120682</c:v>
                </c:pt>
                <c:pt idx="442">
                  <c:v>6203527.092902694</c:v>
                </c:pt>
                <c:pt idx="443">
                  <c:v>6203527.27012095</c:v>
                </c:pt>
                <c:pt idx="444">
                  <c:v>6203527.395639153</c:v>
                </c:pt>
                <c:pt idx="445">
                  <c:v>6203527.315415947</c:v>
                </c:pt>
                <c:pt idx="446">
                  <c:v>6203527.763875585</c:v>
                </c:pt>
                <c:pt idx="447">
                  <c:v>6203527.728885148</c:v>
                </c:pt>
                <c:pt idx="448">
                  <c:v>6203527.794206676</c:v>
                </c:pt>
                <c:pt idx="449">
                  <c:v>6203527.812509607</c:v>
                </c:pt>
                <c:pt idx="450">
                  <c:v>6203527.991131027</c:v>
                </c:pt>
                <c:pt idx="451">
                  <c:v>6203527.90404305</c:v>
                </c:pt>
                <c:pt idx="452">
                  <c:v>6203527.930948049</c:v>
                </c:pt>
                <c:pt idx="453">
                  <c:v>6203527.908648735</c:v>
                </c:pt>
                <c:pt idx="454">
                  <c:v>6203527.949811623</c:v>
                </c:pt>
                <c:pt idx="455">
                  <c:v>6203527.591501176</c:v>
                </c:pt>
                <c:pt idx="456">
                  <c:v>6203527.867973772</c:v>
                </c:pt>
                <c:pt idx="457">
                  <c:v>6203528.161419434</c:v>
                </c:pt>
                <c:pt idx="458">
                  <c:v>6203528.153305031</c:v>
                </c:pt>
                <c:pt idx="459">
                  <c:v>6203528.131713538</c:v>
                </c:pt>
                <c:pt idx="460">
                  <c:v>6203528.115007964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TV y TA!$C$2:$C$462</c:f>
              <c:numCache>
                <c:formatCode>General</c:formatCode>
                <c:ptCount val="461"/>
                <c:pt idx="0">
                  <c:v>7270666.740939139</c:v>
                </c:pt>
                <c:pt idx="1">
                  <c:v>7270666.740939139</c:v>
                </c:pt>
                <c:pt idx="2">
                  <c:v>7270666.740939139</c:v>
                </c:pt>
                <c:pt idx="3">
                  <c:v>7270666.740939139</c:v>
                </c:pt>
                <c:pt idx="4">
                  <c:v>7270666.740939139</c:v>
                </c:pt>
                <c:pt idx="5">
                  <c:v>7270666.740939139</c:v>
                </c:pt>
                <c:pt idx="6">
                  <c:v>7270666.740939139</c:v>
                </c:pt>
                <c:pt idx="7">
                  <c:v>7270666.740939139</c:v>
                </c:pt>
                <c:pt idx="8">
                  <c:v>7270666.740939139</c:v>
                </c:pt>
                <c:pt idx="9">
                  <c:v>7270666.740939139</c:v>
                </c:pt>
                <c:pt idx="10">
                  <c:v>7270666.740939139</c:v>
                </c:pt>
                <c:pt idx="11">
                  <c:v>7270666.740939139</c:v>
                </c:pt>
                <c:pt idx="12">
                  <c:v>7270666.740939139</c:v>
                </c:pt>
                <c:pt idx="13">
                  <c:v>7270666.740939139</c:v>
                </c:pt>
                <c:pt idx="14">
                  <c:v>7270666.740939139</c:v>
                </c:pt>
                <c:pt idx="15">
                  <c:v>7270666.740939139</c:v>
                </c:pt>
                <c:pt idx="16">
                  <c:v>7270666.740939139</c:v>
                </c:pt>
                <c:pt idx="17">
                  <c:v>7270666.740939139</c:v>
                </c:pt>
                <c:pt idx="18">
                  <c:v>7270666.740939139</c:v>
                </c:pt>
                <c:pt idx="19">
                  <c:v>7270666.740939139</c:v>
                </c:pt>
                <c:pt idx="20">
                  <c:v>7270666.740939139</c:v>
                </c:pt>
                <c:pt idx="21">
                  <c:v>7270666.740939139</c:v>
                </c:pt>
                <c:pt idx="22">
                  <c:v>7270666.740939139</c:v>
                </c:pt>
                <c:pt idx="23">
                  <c:v>7270666.740939139</c:v>
                </c:pt>
                <c:pt idx="24">
                  <c:v>7270666.740939139</c:v>
                </c:pt>
                <c:pt idx="25">
                  <c:v>7270666.740939139</c:v>
                </c:pt>
                <c:pt idx="26">
                  <c:v>7270666.740939139</c:v>
                </c:pt>
                <c:pt idx="27">
                  <c:v>7270666.740939139</c:v>
                </c:pt>
                <c:pt idx="28">
                  <c:v>7270666.740939139</c:v>
                </c:pt>
                <c:pt idx="29">
                  <c:v>7270666.740939139</c:v>
                </c:pt>
                <c:pt idx="30">
                  <c:v>7270666.740939139</c:v>
                </c:pt>
                <c:pt idx="31">
                  <c:v>7270666.740939139</c:v>
                </c:pt>
                <c:pt idx="32">
                  <c:v>7270666.740939139</c:v>
                </c:pt>
                <c:pt idx="33">
                  <c:v>7270666.740939139</c:v>
                </c:pt>
                <c:pt idx="34">
                  <c:v>7270666.740939139</c:v>
                </c:pt>
                <c:pt idx="35">
                  <c:v>7270666.740939139</c:v>
                </c:pt>
                <c:pt idx="36">
                  <c:v>7270666.740939139</c:v>
                </c:pt>
                <c:pt idx="37">
                  <c:v>7270666.740939139</c:v>
                </c:pt>
                <c:pt idx="38">
                  <c:v>7270666.740939139</c:v>
                </c:pt>
                <c:pt idx="39">
                  <c:v>7270666.740939139</c:v>
                </c:pt>
                <c:pt idx="40">
                  <c:v>7270666.740939139</c:v>
                </c:pt>
                <c:pt idx="41">
                  <c:v>7270666.740939139</c:v>
                </c:pt>
                <c:pt idx="42">
                  <c:v>7270666.740939139</c:v>
                </c:pt>
                <c:pt idx="43">
                  <c:v>7270666.740939139</c:v>
                </c:pt>
                <c:pt idx="44">
                  <c:v>7270666.740939139</c:v>
                </c:pt>
                <c:pt idx="45">
                  <c:v>7270666.740939139</c:v>
                </c:pt>
                <c:pt idx="46">
                  <c:v>7270666.740939139</c:v>
                </c:pt>
                <c:pt idx="47">
                  <c:v>7270666.740939139</c:v>
                </c:pt>
                <c:pt idx="48">
                  <c:v>7270666.740939139</c:v>
                </c:pt>
                <c:pt idx="49">
                  <c:v>7270666.740939139</c:v>
                </c:pt>
                <c:pt idx="50">
                  <c:v>7270666.740939139</c:v>
                </c:pt>
                <c:pt idx="51">
                  <c:v>7270666.740939139</c:v>
                </c:pt>
                <c:pt idx="52">
                  <c:v>7270666.740939139</c:v>
                </c:pt>
                <c:pt idx="53">
                  <c:v>7270666.740939139</c:v>
                </c:pt>
                <c:pt idx="54">
                  <c:v>7270666.740939139</c:v>
                </c:pt>
                <c:pt idx="55">
                  <c:v>7270666.740939139</c:v>
                </c:pt>
                <c:pt idx="56">
                  <c:v>7270666.740939139</c:v>
                </c:pt>
                <c:pt idx="57">
                  <c:v>7270666.740939139</c:v>
                </c:pt>
                <c:pt idx="58">
                  <c:v>7270666.740939139</c:v>
                </c:pt>
                <c:pt idx="59">
                  <c:v>7270666.740939139</c:v>
                </c:pt>
                <c:pt idx="60">
                  <c:v>7270666.740939139</c:v>
                </c:pt>
                <c:pt idx="61">
                  <c:v>7270666.740939139</c:v>
                </c:pt>
                <c:pt idx="62">
                  <c:v>7270666.740939139</c:v>
                </c:pt>
                <c:pt idx="63">
                  <c:v>7270666.740939139</c:v>
                </c:pt>
                <c:pt idx="64">
                  <c:v>7270666.740939139</c:v>
                </c:pt>
                <c:pt idx="65">
                  <c:v>7270666.740939139</c:v>
                </c:pt>
                <c:pt idx="66">
                  <c:v>7270666.740939139</c:v>
                </c:pt>
                <c:pt idx="67">
                  <c:v>7270666.740939139</c:v>
                </c:pt>
                <c:pt idx="68">
                  <c:v>7270666.740939139</c:v>
                </c:pt>
                <c:pt idx="69">
                  <c:v>7270666.740939139</c:v>
                </c:pt>
                <c:pt idx="70">
                  <c:v>7270666.740939139</c:v>
                </c:pt>
                <c:pt idx="71">
                  <c:v>7270666.740939139</c:v>
                </c:pt>
                <c:pt idx="72">
                  <c:v>7270666.740939139</c:v>
                </c:pt>
                <c:pt idx="73">
                  <c:v>7270666.740939139</c:v>
                </c:pt>
                <c:pt idx="74">
                  <c:v>7270666.740939139</c:v>
                </c:pt>
                <c:pt idx="75">
                  <c:v>7270666.740939139</c:v>
                </c:pt>
                <c:pt idx="76">
                  <c:v>7270666.740939139</c:v>
                </c:pt>
                <c:pt idx="77">
                  <c:v>7270666.740939139</c:v>
                </c:pt>
                <c:pt idx="78">
                  <c:v>7270666.740939139</c:v>
                </c:pt>
                <c:pt idx="79">
                  <c:v>7270666.740939139</c:v>
                </c:pt>
                <c:pt idx="80">
                  <c:v>7270666.740939139</c:v>
                </c:pt>
                <c:pt idx="81">
                  <c:v>7270666.740939139</c:v>
                </c:pt>
                <c:pt idx="82">
                  <c:v>7270666.740939139</c:v>
                </c:pt>
                <c:pt idx="83">
                  <c:v>7270666.740939139</c:v>
                </c:pt>
                <c:pt idx="84">
                  <c:v>7270666.740939139</c:v>
                </c:pt>
                <c:pt idx="85">
                  <c:v>7270666.740939139</c:v>
                </c:pt>
                <c:pt idx="86">
                  <c:v>7270666.740939139</c:v>
                </c:pt>
                <c:pt idx="87">
                  <c:v>7270666.740939139</c:v>
                </c:pt>
                <c:pt idx="88">
                  <c:v>7270666.740939139</c:v>
                </c:pt>
                <c:pt idx="89">
                  <c:v>7270666.740939139</c:v>
                </c:pt>
                <c:pt idx="90">
                  <c:v>7270666.740939139</c:v>
                </c:pt>
                <c:pt idx="91">
                  <c:v>7270666.740939139</c:v>
                </c:pt>
                <c:pt idx="92">
                  <c:v>7270666.740939139</c:v>
                </c:pt>
                <c:pt idx="93">
                  <c:v>7270666.740939139</c:v>
                </c:pt>
                <c:pt idx="94">
                  <c:v>7270666.740939139</c:v>
                </c:pt>
                <c:pt idx="95">
                  <c:v>7270666.740939139</c:v>
                </c:pt>
                <c:pt idx="96">
                  <c:v>7270666.740939139</c:v>
                </c:pt>
                <c:pt idx="97">
                  <c:v>7270666.740939139</c:v>
                </c:pt>
                <c:pt idx="98">
                  <c:v>7270666.740939139</c:v>
                </c:pt>
                <c:pt idx="99">
                  <c:v>7270666.740939139</c:v>
                </c:pt>
                <c:pt idx="100">
                  <c:v>7270666.740939139</c:v>
                </c:pt>
                <c:pt idx="101">
                  <c:v>7270666.740939139</c:v>
                </c:pt>
                <c:pt idx="102">
                  <c:v>7270666.740939139</c:v>
                </c:pt>
                <c:pt idx="103">
                  <c:v>7270666.740939139</c:v>
                </c:pt>
                <c:pt idx="104">
                  <c:v>7270666.740939139</c:v>
                </c:pt>
                <c:pt idx="105">
                  <c:v>7270666.740939139</c:v>
                </c:pt>
                <c:pt idx="106">
                  <c:v>7270666.740939139</c:v>
                </c:pt>
                <c:pt idx="107">
                  <c:v>7270666.740939139</c:v>
                </c:pt>
                <c:pt idx="108">
                  <c:v>7270666.740939139</c:v>
                </c:pt>
                <c:pt idx="109">
                  <c:v>7270666.740939139</c:v>
                </c:pt>
                <c:pt idx="110">
                  <c:v>7270666.740939139</c:v>
                </c:pt>
                <c:pt idx="111">
                  <c:v>7270666.740939139</c:v>
                </c:pt>
                <c:pt idx="112">
                  <c:v>7270666.740939139</c:v>
                </c:pt>
                <c:pt idx="113">
                  <c:v>7270666.740939139</c:v>
                </c:pt>
                <c:pt idx="114">
                  <c:v>7270666.740939139</c:v>
                </c:pt>
                <c:pt idx="115">
                  <c:v>7270666.740939139</c:v>
                </c:pt>
                <c:pt idx="116">
                  <c:v>7270666.740939139</c:v>
                </c:pt>
                <c:pt idx="117">
                  <c:v>7270666.740939139</c:v>
                </c:pt>
                <c:pt idx="118">
                  <c:v>7270666.740939139</c:v>
                </c:pt>
                <c:pt idx="119">
                  <c:v>7270666.740939139</c:v>
                </c:pt>
                <c:pt idx="120">
                  <c:v>7270666.740939139</c:v>
                </c:pt>
                <c:pt idx="121">
                  <c:v>7270666.740939139</c:v>
                </c:pt>
                <c:pt idx="122">
                  <c:v>7270666.740939139</c:v>
                </c:pt>
                <c:pt idx="123">
                  <c:v>7270666.740939139</c:v>
                </c:pt>
                <c:pt idx="124">
                  <c:v>7270666.740939139</c:v>
                </c:pt>
                <c:pt idx="125">
                  <c:v>7270666.740939139</c:v>
                </c:pt>
                <c:pt idx="126">
                  <c:v>7270666.740939139</c:v>
                </c:pt>
                <c:pt idx="127">
                  <c:v>7270666.740939139</c:v>
                </c:pt>
                <c:pt idx="128">
                  <c:v>7270666.740939139</c:v>
                </c:pt>
                <c:pt idx="129">
                  <c:v>7270666.740939139</c:v>
                </c:pt>
                <c:pt idx="130">
                  <c:v>7270666.740939139</c:v>
                </c:pt>
                <c:pt idx="131">
                  <c:v>7270666.740939139</c:v>
                </c:pt>
                <c:pt idx="132">
                  <c:v>7270666.740939139</c:v>
                </c:pt>
                <c:pt idx="133">
                  <c:v>7270666.740939139</c:v>
                </c:pt>
                <c:pt idx="134">
                  <c:v>7270666.740939139</c:v>
                </c:pt>
                <c:pt idx="135">
                  <c:v>7270666.740939139</c:v>
                </c:pt>
                <c:pt idx="136">
                  <c:v>7270666.740939139</c:v>
                </c:pt>
                <c:pt idx="137">
                  <c:v>7270666.740939139</c:v>
                </c:pt>
                <c:pt idx="138">
                  <c:v>7270666.740939139</c:v>
                </c:pt>
                <c:pt idx="139">
                  <c:v>7270666.740939139</c:v>
                </c:pt>
                <c:pt idx="140">
                  <c:v>7270666.740939139</c:v>
                </c:pt>
                <c:pt idx="141">
                  <c:v>7270666.740939139</c:v>
                </c:pt>
                <c:pt idx="142">
                  <c:v>7270666.740939139</c:v>
                </c:pt>
                <c:pt idx="143">
                  <c:v>7270666.740939139</c:v>
                </c:pt>
                <c:pt idx="144">
                  <c:v>7270666.740939139</c:v>
                </c:pt>
                <c:pt idx="145">
                  <c:v>7270666.740939139</c:v>
                </c:pt>
                <c:pt idx="146">
                  <c:v>7270666.740939139</c:v>
                </c:pt>
                <c:pt idx="147">
                  <c:v>7270666.740939139</c:v>
                </c:pt>
                <c:pt idx="148">
                  <c:v>7270666.740939139</c:v>
                </c:pt>
                <c:pt idx="149">
                  <c:v>7270666.740939139</c:v>
                </c:pt>
                <c:pt idx="150">
                  <c:v>7270666.740939139</c:v>
                </c:pt>
                <c:pt idx="151">
                  <c:v>7270666.740939139</c:v>
                </c:pt>
                <c:pt idx="152">
                  <c:v>7270666.740939139</c:v>
                </c:pt>
                <c:pt idx="153">
                  <c:v>7270666.740939139</c:v>
                </c:pt>
                <c:pt idx="154">
                  <c:v>7270666.740939139</c:v>
                </c:pt>
                <c:pt idx="155">
                  <c:v>7270666.740939139</c:v>
                </c:pt>
                <c:pt idx="156">
                  <c:v>7270666.740939139</c:v>
                </c:pt>
                <c:pt idx="157">
                  <c:v>7270666.740939139</c:v>
                </c:pt>
                <c:pt idx="158">
                  <c:v>7270666.740939139</c:v>
                </c:pt>
                <c:pt idx="159">
                  <c:v>7270666.740939139</c:v>
                </c:pt>
                <c:pt idx="160">
                  <c:v>7270666.740939139</c:v>
                </c:pt>
                <c:pt idx="161">
                  <c:v>7270666.740939139</c:v>
                </c:pt>
                <c:pt idx="162">
                  <c:v>7270666.740939139</c:v>
                </c:pt>
                <c:pt idx="163">
                  <c:v>7270666.740939139</c:v>
                </c:pt>
                <c:pt idx="164">
                  <c:v>7270666.740939139</c:v>
                </c:pt>
                <c:pt idx="165">
                  <c:v>7270666.740939139</c:v>
                </c:pt>
                <c:pt idx="166">
                  <c:v>7270666.740939139</c:v>
                </c:pt>
                <c:pt idx="167">
                  <c:v>7270666.740939139</c:v>
                </c:pt>
                <c:pt idx="168">
                  <c:v>7270666.740939139</c:v>
                </c:pt>
                <c:pt idx="169">
                  <c:v>7270666.740939139</c:v>
                </c:pt>
                <c:pt idx="170">
                  <c:v>7270666.740939139</c:v>
                </c:pt>
                <c:pt idx="171">
                  <c:v>7270666.740939139</c:v>
                </c:pt>
                <c:pt idx="172">
                  <c:v>7270666.740939139</c:v>
                </c:pt>
                <c:pt idx="173">
                  <c:v>7270666.740939139</c:v>
                </c:pt>
                <c:pt idx="174">
                  <c:v>7270666.740939139</c:v>
                </c:pt>
                <c:pt idx="175">
                  <c:v>7270666.740939139</c:v>
                </c:pt>
                <c:pt idx="176">
                  <c:v>7270666.740939139</c:v>
                </c:pt>
                <c:pt idx="177">
                  <c:v>7270666.740939139</c:v>
                </c:pt>
                <c:pt idx="178">
                  <c:v>7270666.740939139</c:v>
                </c:pt>
                <c:pt idx="179">
                  <c:v>7270666.740939139</c:v>
                </c:pt>
                <c:pt idx="180">
                  <c:v>7270666.740939139</c:v>
                </c:pt>
                <c:pt idx="181">
                  <c:v>7270666.740939139</c:v>
                </c:pt>
                <c:pt idx="182">
                  <c:v>7270666.740939139</c:v>
                </c:pt>
                <c:pt idx="183">
                  <c:v>7270666.740939139</c:v>
                </c:pt>
                <c:pt idx="184">
                  <c:v>7270666.740939139</c:v>
                </c:pt>
                <c:pt idx="185">
                  <c:v>7270666.740939139</c:v>
                </c:pt>
                <c:pt idx="186">
                  <c:v>7270666.740939139</c:v>
                </c:pt>
                <c:pt idx="187">
                  <c:v>7270666.740939139</c:v>
                </c:pt>
                <c:pt idx="188">
                  <c:v>7270666.740939139</c:v>
                </c:pt>
                <c:pt idx="189">
                  <c:v>7270666.740939139</c:v>
                </c:pt>
                <c:pt idx="190">
                  <c:v>7270666.740939139</c:v>
                </c:pt>
                <c:pt idx="191">
                  <c:v>7270666.740939139</c:v>
                </c:pt>
                <c:pt idx="192">
                  <c:v>7270666.740939139</c:v>
                </c:pt>
                <c:pt idx="193">
                  <c:v>7270666.740939139</c:v>
                </c:pt>
                <c:pt idx="194">
                  <c:v>7270666.740939139</c:v>
                </c:pt>
                <c:pt idx="195">
                  <c:v>7270666.740939139</c:v>
                </c:pt>
                <c:pt idx="196">
                  <c:v>7270666.740939139</c:v>
                </c:pt>
                <c:pt idx="197">
                  <c:v>7270666.740939139</c:v>
                </c:pt>
                <c:pt idx="198">
                  <c:v>7270666.740939139</c:v>
                </c:pt>
                <c:pt idx="199">
                  <c:v>7270666.740939139</c:v>
                </c:pt>
                <c:pt idx="200">
                  <c:v>7270666.740939139</c:v>
                </c:pt>
                <c:pt idx="201">
                  <c:v>7270666.740939139</c:v>
                </c:pt>
                <c:pt idx="202">
                  <c:v>7270666.740939139</c:v>
                </c:pt>
                <c:pt idx="203">
                  <c:v>7270666.740939139</c:v>
                </c:pt>
                <c:pt idx="204">
                  <c:v>7270666.740939139</c:v>
                </c:pt>
                <c:pt idx="205">
                  <c:v>7270666.740939139</c:v>
                </c:pt>
                <c:pt idx="206">
                  <c:v>7270666.740939139</c:v>
                </c:pt>
                <c:pt idx="207">
                  <c:v>7270666.740939139</c:v>
                </c:pt>
                <c:pt idx="208">
                  <c:v>7270666.740939139</c:v>
                </c:pt>
                <c:pt idx="209">
                  <c:v>7270666.740939139</c:v>
                </c:pt>
                <c:pt idx="210">
                  <c:v>7270666.740939139</c:v>
                </c:pt>
                <c:pt idx="211">
                  <c:v>7270666.740939139</c:v>
                </c:pt>
                <c:pt idx="212">
                  <c:v>7270666.740939139</c:v>
                </c:pt>
                <c:pt idx="213">
                  <c:v>7270666.740939139</c:v>
                </c:pt>
                <c:pt idx="214">
                  <c:v>7270666.740939139</c:v>
                </c:pt>
                <c:pt idx="215">
                  <c:v>7270666.740939139</c:v>
                </c:pt>
                <c:pt idx="216">
                  <c:v>7270666.740939139</c:v>
                </c:pt>
                <c:pt idx="217">
                  <c:v>7270666.740939139</c:v>
                </c:pt>
                <c:pt idx="218">
                  <c:v>7270666.740939139</c:v>
                </c:pt>
                <c:pt idx="219">
                  <c:v>7270666.740939139</c:v>
                </c:pt>
                <c:pt idx="220">
                  <c:v>7270666.740939139</c:v>
                </c:pt>
                <c:pt idx="221">
                  <c:v>7270666.740939139</c:v>
                </c:pt>
                <c:pt idx="222">
                  <c:v>7270666.740939139</c:v>
                </c:pt>
                <c:pt idx="223">
                  <c:v>7270666.740939139</c:v>
                </c:pt>
                <c:pt idx="224">
                  <c:v>7270666.740939139</c:v>
                </c:pt>
                <c:pt idx="225">
                  <c:v>7270666.740939139</c:v>
                </c:pt>
                <c:pt idx="226">
                  <c:v>7270666.740939139</c:v>
                </c:pt>
                <c:pt idx="227">
                  <c:v>7270666.740939139</c:v>
                </c:pt>
                <c:pt idx="228">
                  <c:v>7270666.740939139</c:v>
                </c:pt>
                <c:pt idx="229">
                  <c:v>7270666.740939139</c:v>
                </c:pt>
                <c:pt idx="230">
                  <c:v>7270666.740939139</c:v>
                </c:pt>
                <c:pt idx="231">
                  <c:v>7270666.740939139</c:v>
                </c:pt>
                <c:pt idx="232">
                  <c:v>7270666.740939139</c:v>
                </c:pt>
                <c:pt idx="233">
                  <c:v>7270666.740939139</c:v>
                </c:pt>
                <c:pt idx="234">
                  <c:v>7270666.740939139</c:v>
                </c:pt>
                <c:pt idx="235">
                  <c:v>7270666.740939139</c:v>
                </c:pt>
                <c:pt idx="236">
                  <c:v>7270666.740939139</c:v>
                </c:pt>
                <c:pt idx="237">
                  <c:v>7270666.740939139</c:v>
                </c:pt>
                <c:pt idx="238">
                  <c:v>7270666.740939139</c:v>
                </c:pt>
                <c:pt idx="239">
                  <c:v>7270666.740939139</c:v>
                </c:pt>
                <c:pt idx="240">
                  <c:v>7270666.740939139</c:v>
                </c:pt>
                <c:pt idx="241">
                  <c:v>7270666.740939139</c:v>
                </c:pt>
                <c:pt idx="242">
                  <c:v>7270666.740939139</c:v>
                </c:pt>
                <c:pt idx="243">
                  <c:v>7270666.740939139</c:v>
                </c:pt>
                <c:pt idx="244">
                  <c:v>7270666.740939139</c:v>
                </c:pt>
                <c:pt idx="245">
                  <c:v>7270666.740939139</c:v>
                </c:pt>
                <c:pt idx="246">
                  <c:v>7270666.740939139</c:v>
                </c:pt>
                <c:pt idx="247">
                  <c:v>7270666.740939139</c:v>
                </c:pt>
                <c:pt idx="248">
                  <c:v>7270666.740939139</c:v>
                </c:pt>
                <c:pt idx="249">
                  <c:v>7270666.740939139</c:v>
                </c:pt>
                <c:pt idx="250">
                  <c:v>7270666.740939139</c:v>
                </c:pt>
                <c:pt idx="251">
                  <c:v>7270666.740939139</c:v>
                </c:pt>
                <c:pt idx="252">
                  <c:v>7270666.740939139</c:v>
                </c:pt>
                <c:pt idx="253">
                  <c:v>7270666.740939139</c:v>
                </c:pt>
                <c:pt idx="254">
                  <c:v>7270666.740939139</c:v>
                </c:pt>
                <c:pt idx="255">
                  <c:v>7270666.740939139</c:v>
                </c:pt>
                <c:pt idx="256">
                  <c:v>7270666.740939139</c:v>
                </c:pt>
                <c:pt idx="257">
                  <c:v>7270666.740939139</c:v>
                </c:pt>
                <c:pt idx="258">
                  <c:v>7270666.740939139</c:v>
                </c:pt>
                <c:pt idx="259">
                  <c:v>7270666.740939139</c:v>
                </c:pt>
                <c:pt idx="260">
                  <c:v>7270666.740939139</c:v>
                </c:pt>
                <c:pt idx="261">
                  <c:v>7270666.740939139</c:v>
                </c:pt>
                <c:pt idx="262">
                  <c:v>7270666.740939139</c:v>
                </c:pt>
                <c:pt idx="263">
                  <c:v>7270666.740939139</c:v>
                </c:pt>
                <c:pt idx="264">
                  <c:v>7270666.740939139</c:v>
                </c:pt>
                <c:pt idx="265">
                  <c:v>7270666.740939139</c:v>
                </c:pt>
                <c:pt idx="266">
                  <c:v>7270666.740939139</c:v>
                </c:pt>
                <c:pt idx="267">
                  <c:v>7270666.740939139</c:v>
                </c:pt>
                <c:pt idx="268">
                  <c:v>7270666.740939139</c:v>
                </c:pt>
                <c:pt idx="269">
                  <c:v>7270666.740939139</c:v>
                </c:pt>
                <c:pt idx="270">
                  <c:v>7270666.740939139</c:v>
                </c:pt>
                <c:pt idx="271">
                  <c:v>7270666.740939139</c:v>
                </c:pt>
                <c:pt idx="272">
                  <c:v>7270666.740939139</c:v>
                </c:pt>
                <c:pt idx="273">
                  <c:v>7270666.740939139</c:v>
                </c:pt>
                <c:pt idx="274">
                  <c:v>7270666.740939139</c:v>
                </c:pt>
                <c:pt idx="275">
                  <c:v>7270666.740939139</c:v>
                </c:pt>
                <c:pt idx="276">
                  <c:v>7270666.740939139</c:v>
                </c:pt>
                <c:pt idx="277">
                  <c:v>7270666.740939139</c:v>
                </c:pt>
                <c:pt idx="278">
                  <c:v>7270666.740939139</c:v>
                </c:pt>
                <c:pt idx="279">
                  <c:v>7270666.740939139</c:v>
                </c:pt>
                <c:pt idx="280">
                  <c:v>7270666.740939139</c:v>
                </c:pt>
                <c:pt idx="281">
                  <c:v>7270666.740939139</c:v>
                </c:pt>
                <c:pt idx="282">
                  <c:v>7270666.740939139</c:v>
                </c:pt>
                <c:pt idx="283">
                  <c:v>7270666.740939139</c:v>
                </c:pt>
                <c:pt idx="284">
                  <c:v>7270666.740939139</c:v>
                </c:pt>
                <c:pt idx="285">
                  <c:v>7270666.740939139</c:v>
                </c:pt>
                <c:pt idx="286">
                  <c:v>7270666.740939139</c:v>
                </c:pt>
                <c:pt idx="287">
                  <c:v>7270666.740939139</c:v>
                </c:pt>
                <c:pt idx="288">
                  <c:v>7270666.740939139</c:v>
                </c:pt>
                <c:pt idx="289">
                  <c:v>7270666.740939139</c:v>
                </c:pt>
                <c:pt idx="290">
                  <c:v>7270666.740939139</c:v>
                </c:pt>
                <c:pt idx="291">
                  <c:v>7270666.740939139</c:v>
                </c:pt>
                <c:pt idx="292">
                  <c:v>7270666.740939139</c:v>
                </c:pt>
                <c:pt idx="293">
                  <c:v>7270666.740939139</c:v>
                </c:pt>
                <c:pt idx="294">
                  <c:v>7270666.740939139</c:v>
                </c:pt>
                <c:pt idx="295">
                  <c:v>7270666.740939139</c:v>
                </c:pt>
                <c:pt idx="296">
                  <c:v>7270666.740939139</c:v>
                </c:pt>
                <c:pt idx="297">
                  <c:v>7270666.740939139</c:v>
                </c:pt>
                <c:pt idx="298">
                  <c:v>7270666.740939139</c:v>
                </c:pt>
                <c:pt idx="299">
                  <c:v>7270666.740939139</c:v>
                </c:pt>
                <c:pt idx="300">
                  <c:v>7270666.740939139</c:v>
                </c:pt>
                <c:pt idx="301">
                  <c:v>7270666.740939139</c:v>
                </c:pt>
                <c:pt idx="302">
                  <c:v>7270666.740939139</c:v>
                </c:pt>
                <c:pt idx="303">
                  <c:v>7270666.740939139</c:v>
                </c:pt>
                <c:pt idx="304">
                  <c:v>7270666.740939139</c:v>
                </c:pt>
                <c:pt idx="305">
                  <c:v>7270666.740939139</c:v>
                </c:pt>
                <c:pt idx="306">
                  <c:v>7270666.740939139</c:v>
                </c:pt>
                <c:pt idx="307">
                  <c:v>7270666.740939139</c:v>
                </c:pt>
                <c:pt idx="308">
                  <c:v>7270666.740939139</c:v>
                </c:pt>
                <c:pt idx="309">
                  <c:v>7270666.740939139</c:v>
                </c:pt>
                <c:pt idx="310">
                  <c:v>7270666.740939139</c:v>
                </c:pt>
                <c:pt idx="311">
                  <c:v>7270666.740939139</c:v>
                </c:pt>
                <c:pt idx="312">
                  <c:v>7270666.740939139</c:v>
                </c:pt>
                <c:pt idx="313">
                  <c:v>7270666.740939139</c:v>
                </c:pt>
                <c:pt idx="314">
                  <c:v>7270666.740939139</c:v>
                </c:pt>
                <c:pt idx="315">
                  <c:v>7270666.740939139</c:v>
                </c:pt>
                <c:pt idx="316">
                  <c:v>7270666.740939139</c:v>
                </c:pt>
                <c:pt idx="317">
                  <c:v>7270666.740939139</c:v>
                </c:pt>
                <c:pt idx="318">
                  <c:v>7270666.740939139</c:v>
                </c:pt>
                <c:pt idx="319">
                  <c:v>7270666.740939139</c:v>
                </c:pt>
                <c:pt idx="320">
                  <c:v>7270666.740939139</c:v>
                </c:pt>
                <c:pt idx="321">
                  <c:v>7270666.740939139</c:v>
                </c:pt>
                <c:pt idx="322">
                  <c:v>7270666.740939139</c:v>
                </c:pt>
                <c:pt idx="323">
                  <c:v>7270666.740939139</c:v>
                </c:pt>
                <c:pt idx="324">
                  <c:v>7270666.740939139</c:v>
                </c:pt>
                <c:pt idx="325">
                  <c:v>7270666.740939139</c:v>
                </c:pt>
                <c:pt idx="326">
                  <c:v>7270666.740939139</c:v>
                </c:pt>
                <c:pt idx="327">
                  <c:v>7270666.740939139</c:v>
                </c:pt>
                <c:pt idx="328">
                  <c:v>7270666.740939139</c:v>
                </c:pt>
                <c:pt idx="329">
                  <c:v>7270666.740939139</c:v>
                </c:pt>
                <c:pt idx="330">
                  <c:v>7270666.740939139</c:v>
                </c:pt>
                <c:pt idx="331">
                  <c:v>7270666.740939139</c:v>
                </c:pt>
                <c:pt idx="332">
                  <c:v>7270666.740939139</c:v>
                </c:pt>
                <c:pt idx="333">
                  <c:v>7270666.740939139</c:v>
                </c:pt>
                <c:pt idx="334">
                  <c:v>7270666.740939139</c:v>
                </c:pt>
                <c:pt idx="335">
                  <c:v>7270666.740939139</c:v>
                </c:pt>
                <c:pt idx="336">
                  <c:v>7270666.740939139</c:v>
                </c:pt>
                <c:pt idx="337">
                  <c:v>7270666.740939139</c:v>
                </c:pt>
                <c:pt idx="338">
                  <c:v>7270666.740939139</c:v>
                </c:pt>
                <c:pt idx="339">
                  <c:v>7270666.740939139</c:v>
                </c:pt>
                <c:pt idx="340">
                  <c:v>7270666.740939139</c:v>
                </c:pt>
                <c:pt idx="341">
                  <c:v>7270666.740939139</c:v>
                </c:pt>
                <c:pt idx="342">
                  <c:v>7270666.740939139</c:v>
                </c:pt>
                <c:pt idx="343">
                  <c:v>7270666.740939139</c:v>
                </c:pt>
                <c:pt idx="344">
                  <c:v>7270666.740939139</c:v>
                </c:pt>
                <c:pt idx="345">
                  <c:v>7270666.740939139</c:v>
                </c:pt>
                <c:pt idx="346">
                  <c:v>7270666.740939139</c:v>
                </c:pt>
                <c:pt idx="347">
                  <c:v>7270666.740939139</c:v>
                </c:pt>
                <c:pt idx="348">
                  <c:v>7270666.740939139</c:v>
                </c:pt>
                <c:pt idx="349">
                  <c:v>7270666.740939139</c:v>
                </c:pt>
                <c:pt idx="350">
                  <c:v>7270666.740939139</c:v>
                </c:pt>
                <c:pt idx="351">
                  <c:v>7270666.740939139</c:v>
                </c:pt>
                <c:pt idx="352">
                  <c:v>7270666.740939139</c:v>
                </c:pt>
                <c:pt idx="353">
                  <c:v>7270666.740939139</c:v>
                </c:pt>
                <c:pt idx="354">
                  <c:v>7270666.740939139</c:v>
                </c:pt>
                <c:pt idx="355">
                  <c:v>7270666.740939139</c:v>
                </c:pt>
                <c:pt idx="356">
                  <c:v>7270666.740939139</c:v>
                </c:pt>
                <c:pt idx="357">
                  <c:v>7270666.740939139</c:v>
                </c:pt>
                <c:pt idx="358">
                  <c:v>7270666.740939139</c:v>
                </c:pt>
                <c:pt idx="359">
                  <c:v>7270666.740939139</c:v>
                </c:pt>
                <c:pt idx="360">
                  <c:v>7270666.740939139</c:v>
                </c:pt>
                <c:pt idx="361">
                  <c:v>7270666.740939139</c:v>
                </c:pt>
                <c:pt idx="362">
                  <c:v>7270666.740939139</c:v>
                </c:pt>
                <c:pt idx="363">
                  <c:v>7270666.740939139</c:v>
                </c:pt>
                <c:pt idx="364">
                  <c:v>7270666.740939139</c:v>
                </c:pt>
                <c:pt idx="365">
                  <c:v>7270666.740939139</c:v>
                </c:pt>
                <c:pt idx="366">
                  <c:v>7270666.740939139</c:v>
                </c:pt>
                <c:pt idx="367">
                  <c:v>7270666.740939139</c:v>
                </c:pt>
                <c:pt idx="368">
                  <c:v>7270666.740939139</c:v>
                </c:pt>
                <c:pt idx="369">
                  <c:v>7270666.740939139</c:v>
                </c:pt>
                <c:pt idx="370">
                  <c:v>7270666.740939139</c:v>
                </c:pt>
                <c:pt idx="371">
                  <c:v>7270666.740939139</c:v>
                </c:pt>
                <c:pt idx="372">
                  <c:v>7270666.740939139</c:v>
                </c:pt>
                <c:pt idx="373">
                  <c:v>7270666.740939139</c:v>
                </c:pt>
                <c:pt idx="374">
                  <c:v>7270666.740939139</c:v>
                </c:pt>
                <c:pt idx="375">
                  <c:v>7270666.740939139</c:v>
                </c:pt>
                <c:pt idx="376">
                  <c:v>7270666.740939139</c:v>
                </c:pt>
                <c:pt idx="377">
                  <c:v>7270666.740939139</c:v>
                </c:pt>
                <c:pt idx="378">
                  <c:v>7270666.740939139</c:v>
                </c:pt>
                <c:pt idx="379">
                  <c:v>7270666.740939139</c:v>
                </c:pt>
                <c:pt idx="380">
                  <c:v>7270666.740939139</c:v>
                </c:pt>
                <c:pt idx="381">
                  <c:v>7270666.740939139</c:v>
                </c:pt>
                <c:pt idx="382">
                  <c:v>7270666.740939139</c:v>
                </c:pt>
                <c:pt idx="383">
                  <c:v>7270666.740939139</c:v>
                </c:pt>
                <c:pt idx="384">
                  <c:v>7270666.740939139</c:v>
                </c:pt>
                <c:pt idx="385">
                  <c:v>7270666.740939139</c:v>
                </c:pt>
                <c:pt idx="386">
                  <c:v>7270666.740939139</c:v>
                </c:pt>
                <c:pt idx="387">
                  <c:v>7270666.740939139</c:v>
                </c:pt>
                <c:pt idx="388">
                  <c:v>7270666.740939139</c:v>
                </c:pt>
                <c:pt idx="389">
                  <c:v>7270666.740939139</c:v>
                </c:pt>
                <c:pt idx="390">
                  <c:v>7270666.740939139</c:v>
                </c:pt>
                <c:pt idx="391">
                  <c:v>7270666.740939139</c:v>
                </c:pt>
                <c:pt idx="392">
                  <c:v>7270666.740939139</c:v>
                </c:pt>
                <c:pt idx="393">
                  <c:v>7270666.740939139</c:v>
                </c:pt>
                <c:pt idx="394">
                  <c:v>7270666.740939139</c:v>
                </c:pt>
                <c:pt idx="395">
                  <c:v>7270666.740939139</c:v>
                </c:pt>
                <c:pt idx="396">
                  <c:v>7270666.740939139</c:v>
                </c:pt>
                <c:pt idx="397">
                  <c:v>7270666.740939139</c:v>
                </c:pt>
                <c:pt idx="398">
                  <c:v>7270666.740939139</c:v>
                </c:pt>
                <c:pt idx="399">
                  <c:v>7270666.740939139</c:v>
                </c:pt>
                <c:pt idx="400">
                  <c:v>7270666.740939139</c:v>
                </c:pt>
                <c:pt idx="401">
                  <c:v>7270666.740939139</c:v>
                </c:pt>
                <c:pt idx="402">
                  <c:v>7270666.740939139</c:v>
                </c:pt>
                <c:pt idx="403">
                  <c:v>7270666.740939139</c:v>
                </c:pt>
                <c:pt idx="404">
                  <c:v>7270666.740939139</c:v>
                </c:pt>
                <c:pt idx="405">
                  <c:v>7270666.740939139</c:v>
                </c:pt>
                <c:pt idx="406">
                  <c:v>7270666.740939139</c:v>
                </c:pt>
                <c:pt idx="407">
                  <c:v>7270666.740939139</c:v>
                </c:pt>
                <c:pt idx="408">
                  <c:v>7270666.740939139</c:v>
                </c:pt>
                <c:pt idx="409">
                  <c:v>7270666.740939139</c:v>
                </c:pt>
                <c:pt idx="410">
                  <c:v>7270666.740939139</c:v>
                </c:pt>
                <c:pt idx="411">
                  <c:v>7270666.740939139</c:v>
                </c:pt>
                <c:pt idx="412">
                  <c:v>7270666.740939139</c:v>
                </c:pt>
                <c:pt idx="413">
                  <c:v>7270666.740939139</c:v>
                </c:pt>
                <c:pt idx="414">
                  <c:v>7270666.740939139</c:v>
                </c:pt>
                <c:pt idx="415">
                  <c:v>7270666.740939139</c:v>
                </c:pt>
                <c:pt idx="416">
                  <c:v>7270666.740939139</c:v>
                </c:pt>
                <c:pt idx="417">
                  <c:v>7270666.740939139</c:v>
                </c:pt>
                <c:pt idx="418">
                  <c:v>7270666.740939139</c:v>
                </c:pt>
                <c:pt idx="419">
                  <c:v>7270666.740939139</c:v>
                </c:pt>
                <c:pt idx="420">
                  <c:v>7270666.740939139</c:v>
                </c:pt>
                <c:pt idx="421">
                  <c:v>7270666.740939139</c:v>
                </c:pt>
                <c:pt idx="422">
                  <c:v>7270666.740939139</c:v>
                </c:pt>
                <c:pt idx="423">
                  <c:v>7270666.740939139</c:v>
                </c:pt>
                <c:pt idx="424">
                  <c:v>7270666.740939139</c:v>
                </c:pt>
                <c:pt idx="425">
                  <c:v>7270666.740939139</c:v>
                </c:pt>
                <c:pt idx="426">
                  <c:v>7270666.740939139</c:v>
                </c:pt>
                <c:pt idx="427">
                  <c:v>7270666.740939139</c:v>
                </c:pt>
                <c:pt idx="428">
                  <c:v>7270666.740939139</c:v>
                </c:pt>
                <c:pt idx="429">
                  <c:v>7270666.740939139</c:v>
                </c:pt>
                <c:pt idx="430">
                  <c:v>7270666.740939139</c:v>
                </c:pt>
                <c:pt idx="431">
                  <c:v>7270666.740939139</c:v>
                </c:pt>
                <c:pt idx="432">
                  <c:v>7270666.740939139</c:v>
                </c:pt>
                <c:pt idx="433">
                  <c:v>7270666.740939139</c:v>
                </c:pt>
                <c:pt idx="434">
                  <c:v>7270666.740939139</c:v>
                </c:pt>
                <c:pt idx="435">
                  <c:v>7270666.740939139</c:v>
                </c:pt>
                <c:pt idx="436">
                  <c:v>7270666.740939139</c:v>
                </c:pt>
                <c:pt idx="437">
                  <c:v>7270666.740939139</c:v>
                </c:pt>
                <c:pt idx="438">
                  <c:v>7270666.740939139</c:v>
                </c:pt>
                <c:pt idx="439">
                  <c:v>7270666.740939139</c:v>
                </c:pt>
                <c:pt idx="440">
                  <c:v>7270666.740939139</c:v>
                </c:pt>
                <c:pt idx="441">
                  <c:v>7270666.740939139</c:v>
                </c:pt>
                <c:pt idx="442">
                  <c:v>7270666.740939139</c:v>
                </c:pt>
                <c:pt idx="443">
                  <c:v>7270666.740939139</c:v>
                </c:pt>
                <c:pt idx="444">
                  <c:v>7270666.740939139</c:v>
                </c:pt>
                <c:pt idx="445">
                  <c:v>7270666.740939139</c:v>
                </c:pt>
                <c:pt idx="446">
                  <c:v>7270666.740939139</c:v>
                </c:pt>
                <c:pt idx="447">
                  <c:v>7270666.740939139</c:v>
                </c:pt>
                <c:pt idx="448">
                  <c:v>7270666.740939139</c:v>
                </c:pt>
                <c:pt idx="449">
                  <c:v>7270666.740939139</c:v>
                </c:pt>
                <c:pt idx="450">
                  <c:v>7270666.740939139</c:v>
                </c:pt>
                <c:pt idx="451">
                  <c:v>7270666.740939139</c:v>
                </c:pt>
                <c:pt idx="452">
                  <c:v>7270666.740939139</c:v>
                </c:pt>
                <c:pt idx="453">
                  <c:v>7270666.740939139</c:v>
                </c:pt>
                <c:pt idx="454">
                  <c:v>7270666.740939139</c:v>
                </c:pt>
                <c:pt idx="455">
                  <c:v>7270666.740939139</c:v>
                </c:pt>
                <c:pt idx="456">
                  <c:v>7270666.740939139</c:v>
                </c:pt>
                <c:pt idx="457">
                  <c:v>7270666.740939139</c:v>
                </c:pt>
                <c:pt idx="458">
                  <c:v>7270666.740939139</c:v>
                </c:pt>
                <c:pt idx="459">
                  <c:v>7270666.740939139</c:v>
                </c:pt>
                <c:pt idx="460">
                  <c:v>7270666.740939139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Trans!$B$2:$B$462</c:f>
              <c:numCache>
                <c:formatCode>General</c:formatCode>
                <c:ptCount val="461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  <c:pt idx="366">
                  <c:v>7115.716267006608</c:v>
                </c:pt>
                <c:pt idx="367">
                  <c:v>7115.716267006608</c:v>
                </c:pt>
                <c:pt idx="368">
                  <c:v>7115.716267006608</c:v>
                </c:pt>
                <c:pt idx="369">
                  <c:v>7115.716267006608</c:v>
                </c:pt>
                <c:pt idx="370">
                  <c:v>7115.716267006608</c:v>
                </c:pt>
                <c:pt idx="371">
                  <c:v>7115.716267006608</c:v>
                </c:pt>
                <c:pt idx="372">
                  <c:v>7115.716267006608</c:v>
                </c:pt>
                <c:pt idx="373">
                  <c:v>7115.716267006608</c:v>
                </c:pt>
                <c:pt idx="374">
                  <c:v>7115.716267006608</c:v>
                </c:pt>
                <c:pt idx="375">
                  <c:v>7115.716267006608</c:v>
                </c:pt>
                <c:pt idx="376">
                  <c:v>7115.716267006608</c:v>
                </c:pt>
                <c:pt idx="377">
                  <c:v>7115.716267006608</c:v>
                </c:pt>
                <c:pt idx="378">
                  <c:v>7115.716267006608</c:v>
                </c:pt>
                <c:pt idx="379">
                  <c:v>7115.716267006608</c:v>
                </c:pt>
                <c:pt idx="380">
                  <c:v>7115.716267006608</c:v>
                </c:pt>
                <c:pt idx="381">
                  <c:v>7115.716267006608</c:v>
                </c:pt>
                <c:pt idx="382">
                  <c:v>7115.716267006608</c:v>
                </c:pt>
                <c:pt idx="383">
                  <c:v>7115.716267006608</c:v>
                </c:pt>
                <c:pt idx="384">
                  <c:v>7115.716267006608</c:v>
                </c:pt>
                <c:pt idx="385">
                  <c:v>7115.716267006608</c:v>
                </c:pt>
                <c:pt idx="386">
                  <c:v>7115.716267006608</c:v>
                </c:pt>
                <c:pt idx="387">
                  <c:v>7115.716267006608</c:v>
                </c:pt>
                <c:pt idx="388">
                  <c:v>7115.716267006608</c:v>
                </c:pt>
                <c:pt idx="389">
                  <c:v>7115.716267006608</c:v>
                </c:pt>
                <c:pt idx="390">
                  <c:v>7115.716267006608</c:v>
                </c:pt>
                <c:pt idx="391">
                  <c:v>7115.716267006608</c:v>
                </c:pt>
                <c:pt idx="392">
                  <c:v>7115.716267006608</c:v>
                </c:pt>
                <c:pt idx="393">
                  <c:v>7115.716267006608</c:v>
                </c:pt>
                <c:pt idx="394">
                  <c:v>7115.716267006608</c:v>
                </c:pt>
                <c:pt idx="395">
                  <c:v>7115.716267006608</c:v>
                </c:pt>
                <c:pt idx="396">
                  <c:v>7115.716267006608</c:v>
                </c:pt>
                <c:pt idx="397">
                  <c:v>7115.716267006608</c:v>
                </c:pt>
                <c:pt idx="398">
                  <c:v>7115.716267006608</c:v>
                </c:pt>
                <c:pt idx="399">
                  <c:v>7115.716267006608</c:v>
                </c:pt>
                <c:pt idx="400">
                  <c:v>7115.716267006608</c:v>
                </c:pt>
                <c:pt idx="401">
                  <c:v>7115.716267006608</c:v>
                </c:pt>
                <c:pt idx="402">
                  <c:v>7115.716267006608</c:v>
                </c:pt>
                <c:pt idx="403">
                  <c:v>7115.716267006608</c:v>
                </c:pt>
                <c:pt idx="404">
                  <c:v>7115.716267006608</c:v>
                </c:pt>
                <c:pt idx="405">
                  <c:v>7115.716267006608</c:v>
                </c:pt>
                <c:pt idx="406">
                  <c:v>7115.716267006608</c:v>
                </c:pt>
                <c:pt idx="407">
                  <c:v>7115.716267006608</c:v>
                </c:pt>
                <c:pt idx="408">
                  <c:v>7115.716267006608</c:v>
                </c:pt>
                <c:pt idx="409">
                  <c:v>7115.716267006608</c:v>
                </c:pt>
                <c:pt idx="410">
                  <c:v>7115.716267006608</c:v>
                </c:pt>
                <c:pt idx="411">
                  <c:v>7115.716267006608</c:v>
                </c:pt>
                <c:pt idx="412">
                  <c:v>7115.716267006608</c:v>
                </c:pt>
                <c:pt idx="413">
                  <c:v>7115.716267006608</c:v>
                </c:pt>
                <c:pt idx="414">
                  <c:v>7115.716267006608</c:v>
                </c:pt>
                <c:pt idx="415">
                  <c:v>7115.716267006608</c:v>
                </c:pt>
                <c:pt idx="416">
                  <c:v>7115.716267006608</c:v>
                </c:pt>
                <c:pt idx="417">
                  <c:v>7115.716267006608</c:v>
                </c:pt>
                <c:pt idx="418">
                  <c:v>7115.716267006608</c:v>
                </c:pt>
                <c:pt idx="419">
                  <c:v>7115.716267006608</c:v>
                </c:pt>
                <c:pt idx="420">
                  <c:v>7115.716267006608</c:v>
                </c:pt>
                <c:pt idx="421">
                  <c:v>7115.716267006608</c:v>
                </c:pt>
                <c:pt idx="422">
                  <c:v>7115.716267006608</c:v>
                </c:pt>
                <c:pt idx="423">
                  <c:v>7115.716267006608</c:v>
                </c:pt>
                <c:pt idx="424">
                  <c:v>7115.716267006608</c:v>
                </c:pt>
                <c:pt idx="425">
                  <c:v>7115.716267006608</c:v>
                </c:pt>
                <c:pt idx="426">
                  <c:v>7115.716267006608</c:v>
                </c:pt>
                <c:pt idx="427">
                  <c:v>7115.716267006608</c:v>
                </c:pt>
                <c:pt idx="428">
                  <c:v>7115.716267006608</c:v>
                </c:pt>
                <c:pt idx="429">
                  <c:v>7115.716267006608</c:v>
                </c:pt>
                <c:pt idx="430">
                  <c:v>7115.716267006608</c:v>
                </c:pt>
                <c:pt idx="431">
                  <c:v>7115.716267006608</c:v>
                </c:pt>
                <c:pt idx="432">
                  <c:v>7115.716267006608</c:v>
                </c:pt>
                <c:pt idx="433">
                  <c:v>7115.716267006608</c:v>
                </c:pt>
                <c:pt idx="434">
                  <c:v>7115.716267006608</c:v>
                </c:pt>
                <c:pt idx="435">
                  <c:v>7115.716267006608</c:v>
                </c:pt>
                <c:pt idx="436">
                  <c:v>7115.716267006608</c:v>
                </c:pt>
                <c:pt idx="437">
                  <c:v>7115.716267006608</c:v>
                </c:pt>
                <c:pt idx="438">
                  <c:v>7115.716267006608</c:v>
                </c:pt>
                <c:pt idx="439">
                  <c:v>7115.716267006608</c:v>
                </c:pt>
                <c:pt idx="440">
                  <c:v>7115.716267006608</c:v>
                </c:pt>
                <c:pt idx="441">
                  <c:v>7115.716267006608</c:v>
                </c:pt>
                <c:pt idx="442">
                  <c:v>7115.716267006608</c:v>
                </c:pt>
                <c:pt idx="443">
                  <c:v>7115.716267006608</c:v>
                </c:pt>
                <c:pt idx="444">
                  <c:v>7115.716267006608</c:v>
                </c:pt>
                <c:pt idx="445">
                  <c:v>7115.716267006608</c:v>
                </c:pt>
                <c:pt idx="446">
                  <c:v>7115.716267006608</c:v>
                </c:pt>
                <c:pt idx="447">
                  <c:v>7115.716267006608</c:v>
                </c:pt>
                <c:pt idx="448">
                  <c:v>7115.716267006608</c:v>
                </c:pt>
                <c:pt idx="449">
                  <c:v>7115.716267006608</c:v>
                </c:pt>
                <c:pt idx="450">
                  <c:v>7115.716267006608</c:v>
                </c:pt>
                <c:pt idx="451">
                  <c:v>7115.716267006608</c:v>
                </c:pt>
                <c:pt idx="452">
                  <c:v>7115.716267006608</c:v>
                </c:pt>
                <c:pt idx="453">
                  <c:v>7115.716267006608</c:v>
                </c:pt>
                <c:pt idx="454">
                  <c:v>7115.716267006608</c:v>
                </c:pt>
                <c:pt idx="455">
                  <c:v>7115.716267006608</c:v>
                </c:pt>
                <c:pt idx="456">
                  <c:v>7115.716267006608</c:v>
                </c:pt>
                <c:pt idx="457">
                  <c:v>7115.716267006608</c:v>
                </c:pt>
                <c:pt idx="458">
                  <c:v>7115.716267006608</c:v>
                </c:pt>
                <c:pt idx="459">
                  <c:v>7115.716267006608</c:v>
                </c:pt>
                <c:pt idx="460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Trans!$C$2:$C$462</c:f>
              <c:numCache>
                <c:formatCode>General</c:formatCode>
                <c:ptCount val="461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  <c:pt idx="366">
                  <c:v>9489.316209487948</c:v>
                </c:pt>
                <c:pt idx="367">
                  <c:v>9489.316209487948</c:v>
                </c:pt>
                <c:pt idx="368">
                  <c:v>9489.316209487948</c:v>
                </c:pt>
                <c:pt idx="369">
                  <c:v>9489.316209487948</c:v>
                </c:pt>
                <c:pt idx="370">
                  <c:v>9489.316209487948</c:v>
                </c:pt>
                <c:pt idx="371">
                  <c:v>9489.316209487948</c:v>
                </c:pt>
                <c:pt idx="372">
                  <c:v>9489.316209487948</c:v>
                </c:pt>
                <c:pt idx="373">
                  <c:v>9489.316209487948</c:v>
                </c:pt>
                <c:pt idx="374">
                  <c:v>9489.316209487948</c:v>
                </c:pt>
                <c:pt idx="375">
                  <c:v>9489.316209487948</c:v>
                </c:pt>
                <c:pt idx="376">
                  <c:v>9489.316209487948</c:v>
                </c:pt>
                <c:pt idx="377">
                  <c:v>9489.316209487948</c:v>
                </c:pt>
                <c:pt idx="378">
                  <c:v>9489.316209487948</c:v>
                </c:pt>
                <c:pt idx="379">
                  <c:v>9489.316209487948</c:v>
                </c:pt>
                <c:pt idx="380">
                  <c:v>9489.316209487948</c:v>
                </c:pt>
                <c:pt idx="381">
                  <c:v>9489.316209487948</c:v>
                </c:pt>
                <c:pt idx="382">
                  <c:v>9489.316209487948</c:v>
                </c:pt>
                <c:pt idx="383">
                  <c:v>9489.316209487948</c:v>
                </c:pt>
                <c:pt idx="384">
                  <c:v>9489.316209487948</c:v>
                </c:pt>
                <c:pt idx="385">
                  <c:v>9489.316209487948</c:v>
                </c:pt>
                <c:pt idx="386">
                  <c:v>9489.316209487948</c:v>
                </c:pt>
                <c:pt idx="387">
                  <c:v>9489.316209487948</c:v>
                </c:pt>
                <c:pt idx="388">
                  <c:v>9489.316209487948</c:v>
                </c:pt>
                <c:pt idx="389">
                  <c:v>9489.316209487948</c:v>
                </c:pt>
                <c:pt idx="390">
                  <c:v>9489.316209487948</c:v>
                </c:pt>
                <c:pt idx="391">
                  <c:v>9489.316209487948</c:v>
                </c:pt>
                <c:pt idx="392">
                  <c:v>9489.316209487948</c:v>
                </c:pt>
                <c:pt idx="393">
                  <c:v>9489.316209487948</c:v>
                </c:pt>
                <c:pt idx="394">
                  <c:v>9489.316209487948</c:v>
                </c:pt>
                <c:pt idx="395">
                  <c:v>9489.316209487948</c:v>
                </c:pt>
                <c:pt idx="396">
                  <c:v>9489.316209487948</c:v>
                </c:pt>
                <c:pt idx="397">
                  <c:v>9489.316209487948</c:v>
                </c:pt>
                <c:pt idx="398">
                  <c:v>9489.316209487948</c:v>
                </c:pt>
                <c:pt idx="399">
                  <c:v>9489.316209487948</c:v>
                </c:pt>
                <c:pt idx="400">
                  <c:v>9489.316209487948</c:v>
                </c:pt>
                <c:pt idx="401">
                  <c:v>9489.316209487948</c:v>
                </c:pt>
                <c:pt idx="402">
                  <c:v>9489.316209487948</c:v>
                </c:pt>
                <c:pt idx="403">
                  <c:v>9489.316209487948</c:v>
                </c:pt>
                <c:pt idx="404">
                  <c:v>9489.316209487948</c:v>
                </c:pt>
                <c:pt idx="405">
                  <c:v>9489.316209487948</c:v>
                </c:pt>
                <c:pt idx="406">
                  <c:v>9489.316209487948</c:v>
                </c:pt>
                <c:pt idx="407">
                  <c:v>9489.316209487948</c:v>
                </c:pt>
                <c:pt idx="408">
                  <c:v>9489.316209487948</c:v>
                </c:pt>
                <c:pt idx="409">
                  <c:v>9489.316209487948</c:v>
                </c:pt>
                <c:pt idx="410">
                  <c:v>9489.316209487948</c:v>
                </c:pt>
                <c:pt idx="411">
                  <c:v>9489.316209487948</c:v>
                </c:pt>
                <c:pt idx="412">
                  <c:v>9489.316209487948</c:v>
                </c:pt>
                <c:pt idx="413">
                  <c:v>9489.316209487948</c:v>
                </c:pt>
                <c:pt idx="414">
                  <c:v>9489.316209487948</c:v>
                </c:pt>
                <c:pt idx="415">
                  <c:v>9489.316209487948</c:v>
                </c:pt>
                <c:pt idx="416">
                  <c:v>9489.316209487948</c:v>
                </c:pt>
                <c:pt idx="417">
                  <c:v>9489.316209487948</c:v>
                </c:pt>
                <c:pt idx="418">
                  <c:v>9489.316209487948</c:v>
                </c:pt>
                <c:pt idx="419">
                  <c:v>9489.316209487948</c:v>
                </c:pt>
                <c:pt idx="420">
                  <c:v>9489.316209487948</c:v>
                </c:pt>
                <c:pt idx="421">
                  <c:v>9489.316209487948</c:v>
                </c:pt>
                <c:pt idx="422">
                  <c:v>9489.316209487948</c:v>
                </c:pt>
                <c:pt idx="423">
                  <c:v>9489.316209487948</c:v>
                </c:pt>
                <c:pt idx="424">
                  <c:v>9489.316209487948</c:v>
                </c:pt>
                <c:pt idx="425">
                  <c:v>9489.316209487948</c:v>
                </c:pt>
                <c:pt idx="426">
                  <c:v>9489.316209487948</c:v>
                </c:pt>
                <c:pt idx="427">
                  <c:v>9489.316209487948</c:v>
                </c:pt>
                <c:pt idx="428">
                  <c:v>9489.316209487948</c:v>
                </c:pt>
                <c:pt idx="429">
                  <c:v>9489.316209487948</c:v>
                </c:pt>
                <c:pt idx="430">
                  <c:v>9489.316209487948</c:v>
                </c:pt>
                <c:pt idx="431">
                  <c:v>9489.316209487948</c:v>
                </c:pt>
                <c:pt idx="432">
                  <c:v>9489.316209487948</c:v>
                </c:pt>
                <c:pt idx="433">
                  <c:v>9489.316209487948</c:v>
                </c:pt>
                <c:pt idx="434">
                  <c:v>9489.316209487948</c:v>
                </c:pt>
                <c:pt idx="435">
                  <c:v>9489.316209487948</c:v>
                </c:pt>
                <c:pt idx="436">
                  <c:v>9489.316209487948</c:v>
                </c:pt>
                <c:pt idx="437">
                  <c:v>9489.316209487948</c:v>
                </c:pt>
                <c:pt idx="438">
                  <c:v>9489.316209487948</c:v>
                </c:pt>
                <c:pt idx="439">
                  <c:v>9489.316209487948</c:v>
                </c:pt>
                <c:pt idx="440">
                  <c:v>9489.316209487948</c:v>
                </c:pt>
                <c:pt idx="441">
                  <c:v>9489.316209487948</c:v>
                </c:pt>
                <c:pt idx="442">
                  <c:v>9489.316209487948</c:v>
                </c:pt>
                <c:pt idx="443">
                  <c:v>9489.316209487948</c:v>
                </c:pt>
                <c:pt idx="444">
                  <c:v>9489.316209487948</c:v>
                </c:pt>
                <c:pt idx="445">
                  <c:v>9489.316209487948</c:v>
                </c:pt>
                <c:pt idx="446">
                  <c:v>9489.316209487948</c:v>
                </c:pt>
                <c:pt idx="447">
                  <c:v>9489.316209487948</c:v>
                </c:pt>
                <c:pt idx="448">
                  <c:v>9489.316209487948</c:v>
                </c:pt>
                <c:pt idx="449">
                  <c:v>9489.316209487948</c:v>
                </c:pt>
                <c:pt idx="450">
                  <c:v>9489.316209487948</c:v>
                </c:pt>
                <c:pt idx="451">
                  <c:v>9489.316209487948</c:v>
                </c:pt>
                <c:pt idx="452">
                  <c:v>9489.316209487948</c:v>
                </c:pt>
                <c:pt idx="453">
                  <c:v>9489.316209487948</c:v>
                </c:pt>
                <c:pt idx="454">
                  <c:v>9489.316209487948</c:v>
                </c:pt>
                <c:pt idx="455">
                  <c:v>9489.316209487948</c:v>
                </c:pt>
                <c:pt idx="456">
                  <c:v>9489.316209487948</c:v>
                </c:pt>
                <c:pt idx="457">
                  <c:v>9489.316209487948</c:v>
                </c:pt>
                <c:pt idx="458">
                  <c:v>9489.316209487948</c:v>
                </c:pt>
                <c:pt idx="459">
                  <c:v>9489.316209487948</c:v>
                </c:pt>
                <c:pt idx="460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Trans!$D$2:$D$462</c:f>
              <c:numCache>
                <c:formatCode>General</c:formatCode>
                <c:ptCount val="461"/>
                <c:pt idx="0">
                  <c:v>1401.192431492991</c:v>
                </c:pt>
                <c:pt idx="1">
                  <c:v>5671.384725762573</c:v>
                </c:pt>
                <c:pt idx="2">
                  <c:v>5546.883702411072</c:v>
                </c:pt>
                <c:pt idx="3">
                  <c:v>5419.455732230156</c:v>
                </c:pt>
                <c:pt idx="4">
                  <c:v>5290.32254436488</c:v>
                </c:pt>
                <c:pt idx="5">
                  <c:v>5160.368790161707</c:v>
                </c:pt>
                <c:pt idx="6">
                  <c:v>5030.335774617906</c:v>
                </c:pt>
                <c:pt idx="7">
                  <c:v>4909.356606950906</c:v>
                </c:pt>
                <c:pt idx="8">
                  <c:v>4791.285008235503</c:v>
                </c:pt>
                <c:pt idx="9">
                  <c:v>3299.055673390582</c:v>
                </c:pt>
                <c:pt idx="10">
                  <c:v>2774.516584153489</c:v>
                </c:pt>
                <c:pt idx="11">
                  <c:v>2624.610026532798</c:v>
                </c:pt>
                <c:pt idx="12">
                  <c:v>2516.075815752467</c:v>
                </c:pt>
                <c:pt idx="13">
                  <c:v>2503.674065233152</c:v>
                </c:pt>
                <c:pt idx="14">
                  <c:v>2419.429215931672</c:v>
                </c:pt>
                <c:pt idx="15">
                  <c:v>2424.580576059468</c:v>
                </c:pt>
                <c:pt idx="16">
                  <c:v>2454.02856645463</c:v>
                </c:pt>
                <c:pt idx="17">
                  <c:v>2439.735891859478</c:v>
                </c:pt>
                <c:pt idx="18">
                  <c:v>2228.087431671595</c:v>
                </c:pt>
                <c:pt idx="19">
                  <c:v>2082.864086141366</c:v>
                </c:pt>
                <c:pt idx="20">
                  <c:v>2003.279627096388</c:v>
                </c:pt>
                <c:pt idx="21">
                  <c:v>1949.411565577368</c:v>
                </c:pt>
                <c:pt idx="22">
                  <c:v>1940.590310506974</c:v>
                </c:pt>
                <c:pt idx="23">
                  <c:v>1949.156603650601</c:v>
                </c:pt>
                <c:pt idx="24">
                  <c:v>1904.980052890323</c:v>
                </c:pt>
                <c:pt idx="25">
                  <c:v>1899.384027676022</c:v>
                </c:pt>
                <c:pt idx="26">
                  <c:v>1898.281310059367</c:v>
                </c:pt>
                <c:pt idx="27">
                  <c:v>1816.084818053788</c:v>
                </c:pt>
                <c:pt idx="28">
                  <c:v>1751.172651174481</c:v>
                </c:pt>
                <c:pt idx="29">
                  <c:v>1700.698468429643</c:v>
                </c:pt>
                <c:pt idx="30">
                  <c:v>1661.956441574931</c:v>
                </c:pt>
                <c:pt idx="31">
                  <c:v>1645.913445805706</c:v>
                </c:pt>
                <c:pt idx="32">
                  <c:v>1646.754075317276</c:v>
                </c:pt>
                <c:pt idx="33">
                  <c:v>1630.517363528355</c:v>
                </c:pt>
                <c:pt idx="34">
                  <c:v>1631.356084273886</c:v>
                </c:pt>
                <c:pt idx="35">
                  <c:v>1608.216152130094</c:v>
                </c:pt>
                <c:pt idx="36">
                  <c:v>1568.680264208874</c:v>
                </c:pt>
                <c:pt idx="37">
                  <c:v>1536.563560974682</c:v>
                </c:pt>
                <c:pt idx="38">
                  <c:v>1506.779159956028</c:v>
                </c:pt>
                <c:pt idx="39">
                  <c:v>1480.602997371571</c:v>
                </c:pt>
                <c:pt idx="40">
                  <c:v>1464.55504177794</c:v>
                </c:pt>
                <c:pt idx="41">
                  <c:v>1454.812444723575</c:v>
                </c:pt>
                <c:pt idx="42">
                  <c:v>1452.943311978363</c:v>
                </c:pt>
                <c:pt idx="43">
                  <c:v>1454.153508691334</c:v>
                </c:pt>
                <c:pt idx="44">
                  <c:v>1441.699775650965</c:v>
                </c:pt>
                <c:pt idx="45">
                  <c:v>1419.296147223755</c:v>
                </c:pt>
                <c:pt idx="46">
                  <c:v>1400.256487684193</c:v>
                </c:pt>
                <c:pt idx="47">
                  <c:v>1382.002633328168</c:v>
                </c:pt>
                <c:pt idx="48">
                  <c:v>1364.763691745079</c:v>
                </c:pt>
                <c:pt idx="49">
                  <c:v>1352.861636713377</c:v>
                </c:pt>
                <c:pt idx="50">
                  <c:v>1344.631647770005</c:v>
                </c:pt>
                <c:pt idx="51">
                  <c:v>1332.883715636978</c:v>
                </c:pt>
                <c:pt idx="52">
                  <c:v>1326.390469129817</c:v>
                </c:pt>
                <c:pt idx="53">
                  <c:v>1322.607954909842</c:v>
                </c:pt>
                <c:pt idx="54">
                  <c:v>1322.729977324529</c:v>
                </c:pt>
                <c:pt idx="55">
                  <c:v>1309.464367493006</c:v>
                </c:pt>
                <c:pt idx="56">
                  <c:v>1298.740146396649</c:v>
                </c:pt>
                <c:pt idx="57">
                  <c:v>1286.535421332544</c:v>
                </c:pt>
                <c:pt idx="58">
                  <c:v>1276.525876774772</c:v>
                </c:pt>
                <c:pt idx="59">
                  <c:v>1269.198376980451</c:v>
                </c:pt>
                <c:pt idx="60">
                  <c:v>1259.991554226809</c:v>
                </c:pt>
                <c:pt idx="61">
                  <c:v>1254.268408145347</c:v>
                </c:pt>
                <c:pt idx="62">
                  <c:v>1251.250996182887</c:v>
                </c:pt>
                <c:pt idx="63">
                  <c:v>1251.432843787414</c:v>
                </c:pt>
                <c:pt idx="64">
                  <c:v>1242.37496793324</c:v>
                </c:pt>
                <c:pt idx="65">
                  <c:v>1235.6817393365</c:v>
                </c:pt>
                <c:pt idx="66">
                  <c:v>1227.480558185472</c:v>
                </c:pt>
                <c:pt idx="67">
                  <c:v>1220.501004341425</c:v>
                </c:pt>
                <c:pt idx="68">
                  <c:v>1214.877684923561</c:v>
                </c:pt>
                <c:pt idx="69">
                  <c:v>1207.788924456161</c:v>
                </c:pt>
                <c:pt idx="70">
                  <c:v>1202.933174921511</c:v>
                </c:pt>
                <c:pt idx="71">
                  <c:v>1198.340505125341</c:v>
                </c:pt>
                <c:pt idx="72">
                  <c:v>1194.084572034929</c:v>
                </c:pt>
                <c:pt idx="73">
                  <c:v>1188.56934955469</c:v>
                </c:pt>
                <c:pt idx="74">
                  <c:v>1184.333643751105</c:v>
                </c:pt>
                <c:pt idx="75">
                  <c:v>1178.824228100304</c:v>
                </c:pt>
                <c:pt idx="76">
                  <c:v>1173.798067005421</c:v>
                </c:pt>
                <c:pt idx="77">
                  <c:v>1169.841568413015</c:v>
                </c:pt>
                <c:pt idx="78">
                  <c:v>1164.803782200955</c:v>
                </c:pt>
                <c:pt idx="79">
                  <c:v>1161.006618267182</c:v>
                </c:pt>
                <c:pt idx="80">
                  <c:v>1157.222917439241</c:v>
                </c:pt>
                <c:pt idx="81">
                  <c:v>1153.7227535767</c:v>
                </c:pt>
                <c:pt idx="82">
                  <c:v>1149.509218332785</c:v>
                </c:pt>
                <c:pt idx="83">
                  <c:v>1146.325105300081</c:v>
                </c:pt>
                <c:pt idx="84">
                  <c:v>1142.297464382072</c:v>
                </c:pt>
                <c:pt idx="85">
                  <c:v>1138.88756905831</c:v>
                </c:pt>
                <c:pt idx="86">
                  <c:v>1136.156449908039</c:v>
                </c:pt>
                <c:pt idx="87">
                  <c:v>1132.37890382376</c:v>
                </c:pt>
                <c:pt idx="88">
                  <c:v>1129.196237933036</c:v>
                </c:pt>
                <c:pt idx="89">
                  <c:v>1126.169482413388</c:v>
                </c:pt>
                <c:pt idx="90">
                  <c:v>1123.400887868215</c:v>
                </c:pt>
                <c:pt idx="91">
                  <c:v>1120.233385791475</c:v>
                </c:pt>
                <c:pt idx="92">
                  <c:v>1117.753572124458</c:v>
                </c:pt>
                <c:pt idx="93">
                  <c:v>1114.74953080486</c:v>
                </c:pt>
                <c:pt idx="94">
                  <c:v>1111.988049742622</c:v>
                </c:pt>
                <c:pt idx="95">
                  <c:v>1109.883114817411</c:v>
                </c:pt>
                <c:pt idx="96">
                  <c:v>1107.002639600867</c:v>
                </c:pt>
                <c:pt idx="97">
                  <c:v>1104.612834631456</c:v>
                </c:pt>
                <c:pt idx="98">
                  <c:v>1102.219868641072</c:v>
                </c:pt>
                <c:pt idx="99">
                  <c:v>1099.981495546677</c:v>
                </c:pt>
                <c:pt idx="100">
                  <c:v>1097.42187061926</c:v>
                </c:pt>
                <c:pt idx="101">
                  <c:v>1095.466579076007</c:v>
                </c:pt>
                <c:pt idx="102">
                  <c:v>1093.057390006549</c:v>
                </c:pt>
                <c:pt idx="103">
                  <c:v>1091.047801120474</c:v>
                </c:pt>
                <c:pt idx="104">
                  <c:v>1089.466135963787</c:v>
                </c:pt>
                <c:pt idx="105">
                  <c:v>1087.184197747339</c:v>
                </c:pt>
                <c:pt idx="106">
                  <c:v>1085.136735150454</c:v>
                </c:pt>
                <c:pt idx="107">
                  <c:v>1083.175596720628</c:v>
                </c:pt>
                <c:pt idx="108">
                  <c:v>1081.390747208499</c:v>
                </c:pt>
                <c:pt idx="109">
                  <c:v>1079.394224859264</c:v>
                </c:pt>
                <c:pt idx="110">
                  <c:v>1077.754058891467</c:v>
                </c:pt>
                <c:pt idx="111">
                  <c:v>1075.868091270506</c:v>
                </c:pt>
                <c:pt idx="112">
                  <c:v>1074.086960764466</c:v>
                </c:pt>
                <c:pt idx="113">
                  <c:v>1072.749585877655</c:v>
                </c:pt>
                <c:pt idx="114">
                  <c:v>1070.909961364319</c:v>
                </c:pt>
                <c:pt idx="115">
                  <c:v>1069.341166902435</c:v>
                </c:pt>
                <c:pt idx="116">
                  <c:v>1067.767922550943</c:v>
                </c:pt>
                <c:pt idx="117">
                  <c:v>1066.280343021574</c:v>
                </c:pt>
                <c:pt idx="118">
                  <c:v>1064.590326157023</c:v>
                </c:pt>
                <c:pt idx="119">
                  <c:v>1063.292217260958</c:v>
                </c:pt>
                <c:pt idx="120">
                  <c:v>1061.685617296872</c:v>
                </c:pt>
                <c:pt idx="121">
                  <c:v>1060.356386117676</c:v>
                </c:pt>
                <c:pt idx="122">
                  <c:v>1059.315773505155</c:v>
                </c:pt>
                <c:pt idx="123">
                  <c:v>1057.803289378516</c:v>
                </c:pt>
                <c:pt idx="124">
                  <c:v>1056.396294194572</c:v>
                </c:pt>
                <c:pt idx="125">
                  <c:v>1055.047846749322</c:v>
                </c:pt>
                <c:pt idx="126">
                  <c:v>1053.835923530839</c:v>
                </c:pt>
                <c:pt idx="127">
                  <c:v>1052.487882251617</c:v>
                </c:pt>
                <c:pt idx="128">
                  <c:v>1051.330409435088</c:v>
                </c:pt>
                <c:pt idx="129">
                  <c:v>1050.051827575372</c:v>
                </c:pt>
                <c:pt idx="130">
                  <c:v>1048.800639522957</c:v>
                </c:pt>
                <c:pt idx="131">
                  <c:v>1047.869566623558</c:v>
                </c:pt>
                <c:pt idx="132">
                  <c:v>1046.600278845802</c:v>
                </c:pt>
                <c:pt idx="133">
                  <c:v>1045.510035517565</c:v>
                </c:pt>
                <c:pt idx="134">
                  <c:v>1044.417437749605</c:v>
                </c:pt>
                <c:pt idx="135">
                  <c:v>1043.373466187479</c:v>
                </c:pt>
                <c:pt idx="136">
                  <c:v>1042.182512728286</c:v>
                </c:pt>
                <c:pt idx="137">
                  <c:v>1041.33713527389</c:v>
                </c:pt>
                <c:pt idx="138">
                  <c:v>1040.452756844602</c:v>
                </c:pt>
                <c:pt idx="139">
                  <c:v>1039.344846667096</c:v>
                </c:pt>
                <c:pt idx="140">
                  <c:v>1038.434465157828</c:v>
                </c:pt>
                <c:pt idx="141">
                  <c:v>1037.4110532733</c:v>
                </c:pt>
                <c:pt idx="142">
                  <c:v>1036.379614028799</c:v>
                </c:pt>
                <c:pt idx="143">
                  <c:v>1035.384626511043</c:v>
                </c:pt>
                <c:pt idx="144">
                  <c:v>1034.498347379227</c:v>
                </c:pt>
                <c:pt idx="145">
                  <c:v>1033.526501753727</c:v>
                </c:pt>
                <c:pt idx="146">
                  <c:v>1032.636884282142</c:v>
                </c:pt>
                <c:pt idx="147">
                  <c:v>1032.106040595102</c:v>
                </c:pt>
                <c:pt idx="148">
                  <c:v>1031.275261103037</c:v>
                </c:pt>
                <c:pt idx="149">
                  <c:v>1030.3418406323</c:v>
                </c:pt>
                <c:pt idx="150">
                  <c:v>1029.430870583953</c:v>
                </c:pt>
                <c:pt idx="151">
                  <c:v>1028.641112380502</c:v>
                </c:pt>
                <c:pt idx="152">
                  <c:v>1027.840198692998</c:v>
                </c:pt>
                <c:pt idx="153">
                  <c:v>1027.055275915673</c:v>
                </c:pt>
                <c:pt idx="154">
                  <c:v>1026.163433576585</c:v>
                </c:pt>
                <c:pt idx="155">
                  <c:v>1025.431348242797</c:v>
                </c:pt>
                <c:pt idx="156">
                  <c:v>1024.740008729915</c:v>
                </c:pt>
                <c:pt idx="157">
                  <c:v>1024.115481922359</c:v>
                </c:pt>
                <c:pt idx="158">
                  <c:v>1023.323276612524</c:v>
                </c:pt>
                <c:pt idx="159">
                  <c:v>1022.597498077345</c:v>
                </c:pt>
                <c:pt idx="160">
                  <c:v>1021.83802362975</c:v>
                </c:pt>
                <c:pt idx="161">
                  <c:v>1021.098279379887</c:v>
                </c:pt>
                <c:pt idx="162">
                  <c:v>1020.451114915358</c:v>
                </c:pt>
                <c:pt idx="163">
                  <c:v>1019.731066542187</c:v>
                </c:pt>
                <c:pt idx="164">
                  <c:v>1019.022296556096</c:v>
                </c:pt>
                <c:pt idx="165">
                  <c:v>1018.604636165382</c:v>
                </c:pt>
                <c:pt idx="166">
                  <c:v>1017.946184012785</c:v>
                </c:pt>
                <c:pt idx="167">
                  <c:v>1017.249733146462</c:v>
                </c:pt>
                <c:pt idx="168">
                  <c:v>1016.564758557279</c:v>
                </c:pt>
                <c:pt idx="169">
                  <c:v>1016.001679581127</c:v>
                </c:pt>
                <c:pt idx="170">
                  <c:v>1015.431439366255</c:v>
                </c:pt>
                <c:pt idx="171">
                  <c:v>1014.859321381603</c:v>
                </c:pt>
                <c:pt idx="172">
                  <c:v>1014.177982918124</c:v>
                </c:pt>
                <c:pt idx="173">
                  <c:v>1013.61076509277</c:v>
                </c:pt>
                <c:pt idx="174">
                  <c:v>1013.03687635199</c:v>
                </c:pt>
                <c:pt idx="175">
                  <c:v>1012.580132327755</c:v>
                </c:pt>
                <c:pt idx="176">
                  <c:v>1011.981707969672</c:v>
                </c:pt>
                <c:pt idx="177">
                  <c:v>1011.442265219769</c:v>
                </c:pt>
                <c:pt idx="178">
                  <c:v>1010.856633239685</c:v>
                </c:pt>
                <c:pt idx="179">
                  <c:v>1010.287872788518</c:v>
                </c:pt>
                <c:pt idx="180">
                  <c:v>1009.813623180083</c:v>
                </c:pt>
                <c:pt idx="181">
                  <c:v>1009.27698127337</c:v>
                </c:pt>
                <c:pt idx="182">
                  <c:v>1008.723754754218</c:v>
                </c:pt>
                <c:pt idx="183">
                  <c:v>1008.433943248301</c:v>
                </c:pt>
                <c:pt idx="184">
                  <c:v>1007.912941812184</c:v>
                </c:pt>
                <c:pt idx="185">
                  <c:v>1007.382473051139</c:v>
                </c:pt>
                <c:pt idx="186">
                  <c:v>1006.847929777263</c:v>
                </c:pt>
                <c:pt idx="187">
                  <c:v>1006.436256419055</c:v>
                </c:pt>
                <c:pt idx="188">
                  <c:v>1006.025892933925</c:v>
                </c:pt>
                <c:pt idx="189">
                  <c:v>1005.602358380467</c:v>
                </c:pt>
                <c:pt idx="190">
                  <c:v>1005.073183682494</c:v>
                </c:pt>
                <c:pt idx="191">
                  <c:v>1004.64025677726</c:v>
                </c:pt>
                <c:pt idx="192">
                  <c:v>1004.159907954751</c:v>
                </c:pt>
                <c:pt idx="193">
                  <c:v>1003.844958366067</c:v>
                </c:pt>
                <c:pt idx="194">
                  <c:v>1003.393441514219</c:v>
                </c:pt>
                <c:pt idx="195">
                  <c:v>1002.995586048835</c:v>
                </c:pt>
                <c:pt idx="196">
                  <c:v>1002.534737844979</c:v>
                </c:pt>
                <c:pt idx="197">
                  <c:v>1002.086039853252</c:v>
                </c:pt>
                <c:pt idx="198">
                  <c:v>1001.736943519698</c:v>
                </c:pt>
                <c:pt idx="199">
                  <c:v>1001.342744420501</c:v>
                </c:pt>
                <c:pt idx="200">
                  <c:v>1000.911871287548</c:v>
                </c:pt>
                <c:pt idx="201">
                  <c:v>1000.738535455388</c:v>
                </c:pt>
                <c:pt idx="202">
                  <c:v>1000.324357766718</c:v>
                </c:pt>
                <c:pt idx="203">
                  <c:v>999.9249820615245</c:v>
                </c:pt>
                <c:pt idx="204">
                  <c:v>999.5048277051209</c:v>
                </c:pt>
                <c:pt idx="205">
                  <c:v>999.2130780544633</c:v>
                </c:pt>
                <c:pt idx="206">
                  <c:v>998.9315341104357</c:v>
                </c:pt>
                <c:pt idx="207">
                  <c:v>998.6247692615199</c:v>
                </c:pt>
                <c:pt idx="208">
                  <c:v>998.2156156839466</c:v>
                </c:pt>
                <c:pt idx="209">
                  <c:v>997.8955665300597</c:v>
                </c:pt>
                <c:pt idx="210">
                  <c:v>997.4849357371451</c:v>
                </c:pt>
                <c:pt idx="211">
                  <c:v>997.2932066864443</c:v>
                </c:pt>
                <c:pt idx="212">
                  <c:v>996.9648996436421</c:v>
                </c:pt>
                <c:pt idx="213">
                  <c:v>996.6909467309114</c:v>
                </c:pt>
                <c:pt idx="214">
                  <c:v>996.3336392705667</c:v>
                </c:pt>
                <c:pt idx="215">
                  <c:v>995.980317594152</c:v>
                </c:pt>
                <c:pt idx="216">
                  <c:v>995.7323439332537</c:v>
                </c:pt>
                <c:pt idx="217">
                  <c:v>995.4622781855034</c:v>
                </c:pt>
                <c:pt idx="218">
                  <c:v>995.1369775652457</c:v>
                </c:pt>
                <c:pt idx="219">
                  <c:v>995.074880459628</c:v>
                </c:pt>
                <c:pt idx="220">
                  <c:v>994.7496635052447</c:v>
                </c:pt>
                <c:pt idx="221">
                  <c:v>994.4659898653388</c:v>
                </c:pt>
                <c:pt idx="222">
                  <c:v>994.1433402783624</c:v>
                </c:pt>
                <c:pt idx="223">
                  <c:v>993.9586856566641</c:v>
                </c:pt>
                <c:pt idx="224">
                  <c:v>993.7955618158147</c:v>
                </c:pt>
                <c:pt idx="225">
                  <c:v>993.5932421780993</c:v>
                </c:pt>
                <c:pt idx="226">
                  <c:v>993.2911536005422</c:v>
                </c:pt>
                <c:pt idx="227">
                  <c:v>993.0765757142952</c:v>
                </c:pt>
                <c:pt idx="228">
                  <c:v>992.722510352011</c:v>
                </c:pt>
                <c:pt idx="229">
                  <c:v>992.6422732781481</c:v>
                </c:pt>
                <c:pt idx="230">
                  <c:v>992.4266097222643</c:v>
                </c:pt>
                <c:pt idx="231">
                  <c:v>992.2728420155324</c:v>
                </c:pt>
                <c:pt idx="232">
                  <c:v>992.0129306392054</c:v>
                </c:pt>
                <c:pt idx="233">
                  <c:v>991.7437005621208</c:v>
                </c:pt>
                <c:pt idx="234">
                  <c:v>991.5821123507344</c:v>
                </c:pt>
                <c:pt idx="235">
                  <c:v>991.4284586641477</c:v>
                </c:pt>
                <c:pt idx="236">
                  <c:v>991.2021330259568</c:v>
                </c:pt>
                <c:pt idx="237">
                  <c:v>991.2487946796084</c:v>
                </c:pt>
                <c:pt idx="238">
                  <c:v>991.002085854004</c:v>
                </c:pt>
                <c:pt idx="239">
                  <c:v>990.8236790357433</c:v>
                </c:pt>
                <c:pt idx="240">
                  <c:v>990.5857348086257</c:v>
                </c:pt>
                <c:pt idx="241">
                  <c:v>990.4959236253748</c:v>
                </c:pt>
                <c:pt idx="242">
                  <c:v>990.4422701080775</c:v>
                </c:pt>
                <c:pt idx="243">
                  <c:v>990.3345709810116</c:v>
                </c:pt>
                <c:pt idx="244">
                  <c:v>990.1263565786385</c:v>
                </c:pt>
                <c:pt idx="245">
                  <c:v>990.0089694385267</c:v>
                </c:pt>
                <c:pt idx="246">
                  <c:v>989.7007573826658</c:v>
                </c:pt>
                <c:pt idx="247">
                  <c:v>989.7090091914625</c:v>
                </c:pt>
                <c:pt idx="248">
                  <c:v>989.5827173823018</c:v>
                </c:pt>
                <c:pt idx="249">
                  <c:v>989.5343619719074</c:v>
                </c:pt>
                <c:pt idx="250">
                  <c:v>989.3540255394371</c:v>
                </c:pt>
                <c:pt idx="251">
                  <c:v>989.1449277602323</c:v>
                </c:pt>
                <c:pt idx="252">
                  <c:v>989.0432751179339</c:v>
                </c:pt>
                <c:pt idx="253">
                  <c:v>988.9798212311376</c:v>
                </c:pt>
                <c:pt idx="254">
                  <c:v>988.8242739994416</c:v>
                </c:pt>
                <c:pt idx="255">
                  <c:v>988.9577222848196</c:v>
                </c:pt>
                <c:pt idx="256">
                  <c:v>988.7611786879821</c:v>
                </c:pt>
                <c:pt idx="257">
                  <c:v>988.6500719331044</c:v>
                </c:pt>
                <c:pt idx="258">
                  <c:v>988.4492087840198</c:v>
                </c:pt>
                <c:pt idx="259">
                  <c:v>988.4113867338551</c:v>
                </c:pt>
                <c:pt idx="260">
                  <c:v>988.430534826864</c:v>
                </c:pt>
                <c:pt idx="261">
                  <c:v>988.3845797283464</c:v>
                </c:pt>
                <c:pt idx="262">
                  <c:v>988.2213180961701</c:v>
                </c:pt>
                <c:pt idx="263">
                  <c:v>988.1618594121612</c:v>
                </c:pt>
                <c:pt idx="264">
                  <c:v>987.8627151203808</c:v>
                </c:pt>
                <c:pt idx="265">
                  <c:v>987.9139731900251</c:v>
                </c:pt>
                <c:pt idx="266">
                  <c:v>987.824027748613</c:v>
                </c:pt>
                <c:pt idx="267">
                  <c:v>987.8485187036146</c:v>
                </c:pt>
                <c:pt idx="268">
                  <c:v>987.707176110556</c:v>
                </c:pt>
                <c:pt idx="269">
                  <c:v>987.5059312168429</c:v>
                </c:pt>
                <c:pt idx="270">
                  <c:v>987.4219455115708</c:v>
                </c:pt>
                <c:pt idx="271">
                  <c:v>987.4702353537214</c:v>
                </c:pt>
                <c:pt idx="272">
                  <c:v>987.3521007444896</c:v>
                </c:pt>
                <c:pt idx="273">
                  <c:v>987.5296734550423</c:v>
                </c:pt>
                <c:pt idx="274">
                  <c:v>987.360045362918</c:v>
                </c:pt>
                <c:pt idx="275">
                  <c:v>987.410034985556</c:v>
                </c:pt>
                <c:pt idx="276">
                  <c:v>987.1522307228569</c:v>
                </c:pt>
                <c:pt idx="277">
                  <c:v>987.1111481215786</c:v>
                </c:pt>
                <c:pt idx="278">
                  <c:v>987.1280310468939</c:v>
                </c:pt>
                <c:pt idx="279">
                  <c:v>987.1714562476061</c:v>
                </c:pt>
                <c:pt idx="280">
                  <c:v>987.2606113617965</c:v>
                </c:pt>
                <c:pt idx="281">
                  <c:v>987.2773453402477</c:v>
                </c:pt>
                <c:pt idx="282">
                  <c:v>986.9064505823358</c:v>
                </c:pt>
                <c:pt idx="283">
                  <c:v>987.1061978242933</c:v>
                </c:pt>
                <c:pt idx="284">
                  <c:v>987.2435900642362</c:v>
                </c:pt>
                <c:pt idx="285">
                  <c:v>987.2365075217585</c:v>
                </c:pt>
                <c:pt idx="286">
                  <c:v>987.1765476388447</c:v>
                </c:pt>
                <c:pt idx="287">
                  <c:v>987.2642730140223</c:v>
                </c:pt>
                <c:pt idx="288">
                  <c:v>987.053725255705</c:v>
                </c:pt>
                <c:pt idx="289">
                  <c:v>987.1839441702595</c:v>
                </c:pt>
                <c:pt idx="290">
                  <c:v>987.1933299272073</c:v>
                </c:pt>
                <c:pt idx="291">
                  <c:v>987.1734982906474</c:v>
                </c:pt>
                <c:pt idx="292">
                  <c:v>987.1598057711394</c:v>
                </c:pt>
                <c:pt idx="293">
                  <c:v>987.2146835200984</c:v>
                </c:pt>
                <c:pt idx="294">
                  <c:v>987.1903208873121</c:v>
                </c:pt>
                <c:pt idx="295">
                  <c:v>987.1064595455091</c:v>
                </c:pt>
                <c:pt idx="296">
                  <c:v>987.0775598060295</c:v>
                </c:pt>
                <c:pt idx="297">
                  <c:v>987.0845428679836</c:v>
                </c:pt>
                <c:pt idx="298">
                  <c:v>987.0895744887682</c:v>
                </c:pt>
                <c:pt idx="299">
                  <c:v>987.1132568894252</c:v>
                </c:pt>
                <c:pt idx="300">
                  <c:v>987.0894385679753</c:v>
                </c:pt>
                <c:pt idx="301">
                  <c:v>987.0978973778056</c:v>
                </c:pt>
                <c:pt idx="302">
                  <c:v>987.0942660622602</c:v>
                </c:pt>
                <c:pt idx="303">
                  <c:v>987.0893816314224</c:v>
                </c:pt>
                <c:pt idx="304">
                  <c:v>987.0991048263413</c:v>
                </c:pt>
                <c:pt idx="305">
                  <c:v>987.0820430773707</c:v>
                </c:pt>
                <c:pt idx="306">
                  <c:v>987.1077308298397</c:v>
                </c:pt>
                <c:pt idx="307">
                  <c:v>987.1244548875648</c:v>
                </c:pt>
                <c:pt idx="308">
                  <c:v>987.1076680799143</c:v>
                </c:pt>
                <c:pt idx="309">
                  <c:v>987.1242324292879</c:v>
                </c:pt>
                <c:pt idx="310">
                  <c:v>987.1513354587643</c:v>
                </c:pt>
                <c:pt idx="311">
                  <c:v>987.1253559511545</c:v>
                </c:pt>
                <c:pt idx="312">
                  <c:v>987.1256030171767</c:v>
                </c:pt>
                <c:pt idx="313">
                  <c:v>987.1343571826397</c:v>
                </c:pt>
                <c:pt idx="314">
                  <c:v>987.1283150345316</c:v>
                </c:pt>
                <c:pt idx="315">
                  <c:v>987.1392463983178</c:v>
                </c:pt>
                <c:pt idx="316">
                  <c:v>987.1265794182896</c:v>
                </c:pt>
                <c:pt idx="317">
                  <c:v>987.115782720108</c:v>
                </c:pt>
                <c:pt idx="318">
                  <c:v>987.1339860138709</c:v>
                </c:pt>
                <c:pt idx="319">
                  <c:v>987.142315656121</c:v>
                </c:pt>
                <c:pt idx="320">
                  <c:v>987.1417519430883</c:v>
                </c:pt>
                <c:pt idx="321">
                  <c:v>987.1375281857695</c:v>
                </c:pt>
                <c:pt idx="322">
                  <c:v>987.1376247092563</c:v>
                </c:pt>
                <c:pt idx="323">
                  <c:v>987.1352403935977</c:v>
                </c:pt>
                <c:pt idx="324">
                  <c:v>987.1265064286229</c:v>
                </c:pt>
                <c:pt idx="325">
                  <c:v>987.1306611547103</c:v>
                </c:pt>
                <c:pt idx="326">
                  <c:v>987.1533368030364</c:v>
                </c:pt>
                <c:pt idx="327">
                  <c:v>987.1527527723484</c:v>
                </c:pt>
                <c:pt idx="328">
                  <c:v>987.1544471415175</c:v>
                </c:pt>
                <c:pt idx="329">
                  <c:v>987.1565567973611</c:v>
                </c:pt>
                <c:pt idx="330">
                  <c:v>987.1590863200845</c:v>
                </c:pt>
                <c:pt idx="331">
                  <c:v>987.158527915601</c:v>
                </c:pt>
                <c:pt idx="332">
                  <c:v>987.156917564175</c:v>
                </c:pt>
                <c:pt idx="333">
                  <c:v>987.1562716856794</c:v>
                </c:pt>
                <c:pt idx="334">
                  <c:v>987.1566400287459</c:v>
                </c:pt>
                <c:pt idx="335">
                  <c:v>987.1470266565537</c:v>
                </c:pt>
                <c:pt idx="336">
                  <c:v>987.1566804818987</c:v>
                </c:pt>
                <c:pt idx="337">
                  <c:v>987.1581854015817</c:v>
                </c:pt>
                <c:pt idx="338">
                  <c:v>987.1585104041317</c:v>
                </c:pt>
                <c:pt idx="339">
                  <c:v>987.1566510191268</c:v>
                </c:pt>
                <c:pt idx="340">
                  <c:v>987.1540607816085</c:v>
                </c:pt>
                <c:pt idx="341">
                  <c:v>987.1567921334793</c:v>
                </c:pt>
                <c:pt idx="342">
                  <c:v>987.1582485710145</c:v>
                </c:pt>
                <c:pt idx="343">
                  <c:v>987.1581518501735</c:v>
                </c:pt>
                <c:pt idx="344">
                  <c:v>987.1574740704526</c:v>
                </c:pt>
                <c:pt idx="345">
                  <c:v>987.1577889777794</c:v>
                </c:pt>
                <c:pt idx="346">
                  <c:v>987.1529704680883</c:v>
                </c:pt>
                <c:pt idx="347">
                  <c:v>987.1519600052068</c:v>
                </c:pt>
                <c:pt idx="348">
                  <c:v>987.15391804126</c:v>
                </c:pt>
                <c:pt idx="349">
                  <c:v>987.1552114070962</c:v>
                </c:pt>
                <c:pt idx="350">
                  <c:v>987.153101555372</c:v>
                </c:pt>
                <c:pt idx="351">
                  <c:v>987.1537991837599</c:v>
                </c:pt>
                <c:pt idx="352">
                  <c:v>987.1523909764421</c:v>
                </c:pt>
                <c:pt idx="353">
                  <c:v>987.1527436486242</c:v>
                </c:pt>
                <c:pt idx="354">
                  <c:v>987.1521652617411</c:v>
                </c:pt>
                <c:pt idx="355">
                  <c:v>987.1553486324273</c:v>
                </c:pt>
                <c:pt idx="356">
                  <c:v>987.1554225142593</c:v>
                </c:pt>
                <c:pt idx="357">
                  <c:v>987.1569401672826</c:v>
                </c:pt>
                <c:pt idx="358">
                  <c:v>987.1556067220424</c:v>
                </c:pt>
                <c:pt idx="359">
                  <c:v>987.1560893184725</c:v>
                </c:pt>
                <c:pt idx="360">
                  <c:v>987.1548293851225</c:v>
                </c:pt>
                <c:pt idx="361">
                  <c:v>987.1561395149323</c:v>
                </c:pt>
                <c:pt idx="362">
                  <c:v>987.1562750027267</c:v>
                </c:pt>
                <c:pt idx="363">
                  <c:v>987.1556288624262</c:v>
                </c:pt>
                <c:pt idx="364">
                  <c:v>987.1551260245448</c:v>
                </c:pt>
                <c:pt idx="365">
                  <c:v>987.1551936640485</c:v>
                </c:pt>
                <c:pt idx="366">
                  <c:v>987.1551341411379</c:v>
                </c:pt>
                <c:pt idx="367">
                  <c:v>987.155066266562</c:v>
                </c:pt>
                <c:pt idx="368">
                  <c:v>987.1559503316928</c:v>
                </c:pt>
                <c:pt idx="369">
                  <c:v>987.1555282278272</c:v>
                </c:pt>
                <c:pt idx="370">
                  <c:v>987.1566172208752</c:v>
                </c:pt>
                <c:pt idx="371">
                  <c:v>987.1564446476928</c:v>
                </c:pt>
                <c:pt idx="372">
                  <c:v>987.1568840947853</c:v>
                </c:pt>
                <c:pt idx="373">
                  <c:v>987.1571802985026</c:v>
                </c:pt>
                <c:pt idx="374">
                  <c:v>987.1564446653944</c:v>
                </c:pt>
                <c:pt idx="375">
                  <c:v>987.157878306085</c:v>
                </c:pt>
                <c:pt idx="376">
                  <c:v>987.1567855309752</c:v>
                </c:pt>
                <c:pt idx="377">
                  <c:v>987.1571122766878</c:v>
                </c:pt>
                <c:pt idx="378">
                  <c:v>987.1573536788856</c:v>
                </c:pt>
                <c:pt idx="379">
                  <c:v>987.1575016835546</c:v>
                </c:pt>
                <c:pt idx="380">
                  <c:v>987.1571710632871</c:v>
                </c:pt>
                <c:pt idx="381">
                  <c:v>987.156988050353</c:v>
                </c:pt>
                <c:pt idx="382">
                  <c:v>987.1567365045995</c:v>
                </c:pt>
                <c:pt idx="383">
                  <c:v>987.1564468352057</c:v>
                </c:pt>
                <c:pt idx="384">
                  <c:v>987.1571814339876</c:v>
                </c:pt>
                <c:pt idx="385">
                  <c:v>987.1578604577221</c:v>
                </c:pt>
                <c:pt idx="386">
                  <c:v>987.1567839831121</c:v>
                </c:pt>
                <c:pt idx="387">
                  <c:v>987.1571117536805</c:v>
                </c:pt>
                <c:pt idx="388">
                  <c:v>987.1568897299726</c:v>
                </c:pt>
                <c:pt idx="389">
                  <c:v>987.1568614780972</c:v>
                </c:pt>
                <c:pt idx="390">
                  <c:v>987.1567296848152</c:v>
                </c:pt>
                <c:pt idx="391">
                  <c:v>987.1569799630025</c:v>
                </c:pt>
                <c:pt idx="392">
                  <c:v>987.1570825460608</c:v>
                </c:pt>
                <c:pt idx="393">
                  <c:v>987.15710693041</c:v>
                </c:pt>
                <c:pt idx="394">
                  <c:v>987.1574802225283</c:v>
                </c:pt>
                <c:pt idx="395">
                  <c:v>987.157136159529</c:v>
                </c:pt>
                <c:pt idx="396">
                  <c:v>987.1577614337892</c:v>
                </c:pt>
                <c:pt idx="397">
                  <c:v>987.1574338266088</c:v>
                </c:pt>
                <c:pt idx="398">
                  <c:v>987.1575335330809</c:v>
                </c:pt>
                <c:pt idx="399">
                  <c:v>987.1576965318197</c:v>
                </c:pt>
                <c:pt idx="400">
                  <c:v>987.1577336554782</c:v>
                </c:pt>
                <c:pt idx="401">
                  <c:v>987.1578100346817</c:v>
                </c:pt>
                <c:pt idx="402">
                  <c:v>987.1576226722434</c:v>
                </c:pt>
                <c:pt idx="403">
                  <c:v>987.1578452394151</c:v>
                </c:pt>
                <c:pt idx="404">
                  <c:v>987.1578761388954</c:v>
                </c:pt>
                <c:pt idx="405">
                  <c:v>987.1576715208596</c:v>
                </c:pt>
                <c:pt idx="406">
                  <c:v>987.1574736811131</c:v>
                </c:pt>
                <c:pt idx="407">
                  <c:v>987.1576621916028</c:v>
                </c:pt>
                <c:pt idx="408">
                  <c:v>987.1576669021707</c:v>
                </c:pt>
                <c:pt idx="409">
                  <c:v>987.1577349202815</c:v>
                </c:pt>
                <c:pt idx="410">
                  <c:v>987.1578150262194</c:v>
                </c:pt>
                <c:pt idx="411">
                  <c:v>987.1577552606574</c:v>
                </c:pt>
                <c:pt idx="412">
                  <c:v>987.1576188979387</c:v>
                </c:pt>
                <c:pt idx="413">
                  <c:v>987.1576422786458</c:v>
                </c:pt>
                <c:pt idx="414">
                  <c:v>987.1575267389494</c:v>
                </c:pt>
                <c:pt idx="415">
                  <c:v>987.1575886908581</c:v>
                </c:pt>
                <c:pt idx="416">
                  <c:v>987.1575935394327</c:v>
                </c:pt>
                <c:pt idx="417">
                  <c:v>987.1575840784336</c:v>
                </c:pt>
                <c:pt idx="418">
                  <c:v>987.1576104705556</c:v>
                </c:pt>
                <c:pt idx="419">
                  <c:v>987.1575520513717</c:v>
                </c:pt>
                <c:pt idx="420">
                  <c:v>987.1575205280283</c:v>
                </c:pt>
                <c:pt idx="421">
                  <c:v>987.1576429937472</c:v>
                </c:pt>
                <c:pt idx="422">
                  <c:v>987.1576279193605</c:v>
                </c:pt>
                <c:pt idx="423">
                  <c:v>987.1577104444915</c:v>
                </c:pt>
                <c:pt idx="424">
                  <c:v>987.1576330930508</c:v>
                </c:pt>
                <c:pt idx="425">
                  <c:v>987.1576656082979</c:v>
                </c:pt>
                <c:pt idx="426">
                  <c:v>987.1576527684837</c:v>
                </c:pt>
                <c:pt idx="427">
                  <c:v>987.1576952620043</c:v>
                </c:pt>
                <c:pt idx="428">
                  <c:v>987.1577261168521</c:v>
                </c:pt>
                <c:pt idx="429">
                  <c:v>987.1576907890942</c:v>
                </c:pt>
                <c:pt idx="430">
                  <c:v>987.1576693496304</c:v>
                </c:pt>
                <c:pt idx="431">
                  <c:v>987.1577087554722</c:v>
                </c:pt>
                <c:pt idx="432">
                  <c:v>987.1577437039307</c:v>
                </c:pt>
                <c:pt idx="433">
                  <c:v>987.1577102126284</c:v>
                </c:pt>
                <c:pt idx="434">
                  <c:v>987.1577180638584</c:v>
                </c:pt>
                <c:pt idx="435">
                  <c:v>987.1577048318218</c:v>
                </c:pt>
                <c:pt idx="436">
                  <c:v>987.1577119247435</c:v>
                </c:pt>
                <c:pt idx="437">
                  <c:v>987.1577052505277</c:v>
                </c:pt>
                <c:pt idx="438">
                  <c:v>987.1577105460457</c:v>
                </c:pt>
                <c:pt idx="439">
                  <c:v>987.1577230448207</c:v>
                </c:pt>
                <c:pt idx="440">
                  <c:v>987.1577336977518</c:v>
                </c:pt>
                <c:pt idx="441">
                  <c:v>987.1577309634426</c:v>
                </c:pt>
                <c:pt idx="442">
                  <c:v>987.1577060722371</c:v>
                </c:pt>
                <c:pt idx="443">
                  <c:v>987.1577306917018</c:v>
                </c:pt>
                <c:pt idx="444">
                  <c:v>987.1577415914759</c:v>
                </c:pt>
                <c:pt idx="445">
                  <c:v>987.1577403132694</c:v>
                </c:pt>
                <c:pt idx="446">
                  <c:v>987.1577656175973</c:v>
                </c:pt>
                <c:pt idx="447">
                  <c:v>987.1577611315153</c:v>
                </c:pt>
                <c:pt idx="448">
                  <c:v>987.1577659169225</c:v>
                </c:pt>
                <c:pt idx="449">
                  <c:v>987.1577574813745</c:v>
                </c:pt>
                <c:pt idx="450">
                  <c:v>987.1577683038353</c:v>
                </c:pt>
                <c:pt idx="451">
                  <c:v>987.1577698198134</c:v>
                </c:pt>
                <c:pt idx="452">
                  <c:v>987.1577554033871</c:v>
                </c:pt>
                <c:pt idx="453">
                  <c:v>987.1577511642346</c:v>
                </c:pt>
                <c:pt idx="454">
                  <c:v>987.1577581264527</c:v>
                </c:pt>
                <c:pt idx="455">
                  <c:v>987.1577231794176</c:v>
                </c:pt>
                <c:pt idx="456">
                  <c:v>987.1577468909613</c:v>
                </c:pt>
                <c:pt idx="457">
                  <c:v>987.1577631701073</c:v>
                </c:pt>
                <c:pt idx="458">
                  <c:v>987.1577619899931</c:v>
                </c:pt>
                <c:pt idx="459">
                  <c:v>987.1577629477962</c:v>
                </c:pt>
                <c:pt idx="460">
                  <c:v>987.1577511929431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Trans!$E$2:$E$462</c:f>
              <c:numCache>
                <c:formatCode>General</c:formatCode>
                <c:ptCount val="461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1847.789963134896</c:v>
                </c:pt>
                <c:pt idx="11">
                  <c:v>1697.883405514202</c:v>
                </c:pt>
                <c:pt idx="12">
                  <c:v>1589.349194733875</c:v>
                </c:pt>
                <c:pt idx="13">
                  <c:v>1576.947444214557</c:v>
                </c:pt>
                <c:pt idx="14">
                  <c:v>1492.702594913078</c:v>
                </c:pt>
                <c:pt idx="15">
                  <c:v>1497.853955040874</c:v>
                </c:pt>
                <c:pt idx="16">
                  <c:v>1527.301945436033</c:v>
                </c:pt>
                <c:pt idx="17">
                  <c:v>1513.009270840884</c:v>
                </c:pt>
                <c:pt idx="18">
                  <c:v>1301.360810653</c:v>
                </c:pt>
                <c:pt idx="19">
                  <c:v>1156.137465122773</c:v>
                </c:pt>
                <c:pt idx="20">
                  <c:v>1076.553006077795</c:v>
                </c:pt>
                <c:pt idx="21">
                  <c:v>1022.684944558774</c:v>
                </c:pt>
                <c:pt idx="22">
                  <c:v>1013.863689488382</c:v>
                </c:pt>
                <c:pt idx="23">
                  <c:v>1022.429982632006</c:v>
                </c:pt>
                <c:pt idx="24">
                  <c:v>978.2534318717317</c:v>
                </c:pt>
                <c:pt idx="25">
                  <c:v>972.6574066574292</c:v>
                </c:pt>
                <c:pt idx="26">
                  <c:v>971.554689040775</c:v>
                </c:pt>
                <c:pt idx="27">
                  <c:v>889.3581970351941</c:v>
                </c:pt>
                <c:pt idx="28">
                  <c:v>824.4460301558869</c:v>
                </c:pt>
                <c:pt idx="29">
                  <c:v>773.9718474110505</c:v>
                </c:pt>
                <c:pt idx="30">
                  <c:v>735.2298205563362</c:v>
                </c:pt>
                <c:pt idx="31">
                  <c:v>719.1868247871124</c:v>
                </c:pt>
                <c:pt idx="32">
                  <c:v>720.0274542986837</c:v>
                </c:pt>
                <c:pt idx="33">
                  <c:v>703.7907425097619</c:v>
                </c:pt>
                <c:pt idx="34">
                  <c:v>704.629463255292</c:v>
                </c:pt>
                <c:pt idx="35">
                  <c:v>681.4895311115004</c:v>
                </c:pt>
                <c:pt idx="36">
                  <c:v>641.9536431902806</c:v>
                </c:pt>
                <c:pt idx="37">
                  <c:v>609.8369399560886</c:v>
                </c:pt>
                <c:pt idx="38">
                  <c:v>580.0525389374335</c:v>
                </c:pt>
                <c:pt idx="39">
                  <c:v>553.8763763529769</c:v>
                </c:pt>
                <c:pt idx="40">
                  <c:v>537.828420759346</c:v>
                </c:pt>
                <c:pt idx="41">
                  <c:v>528.0858237049811</c:v>
                </c:pt>
                <c:pt idx="42">
                  <c:v>526.2166909597686</c:v>
                </c:pt>
                <c:pt idx="43">
                  <c:v>527.4268876727405</c:v>
                </c:pt>
                <c:pt idx="44">
                  <c:v>514.9731546323725</c:v>
                </c:pt>
                <c:pt idx="45">
                  <c:v>492.5695262051625</c:v>
                </c:pt>
                <c:pt idx="46">
                  <c:v>473.5298666655997</c:v>
                </c:pt>
                <c:pt idx="47">
                  <c:v>455.2760123095746</c:v>
                </c:pt>
                <c:pt idx="48">
                  <c:v>438.0370707264864</c:v>
                </c:pt>
                <c:pt idx="49">
                  <c:v>426.135015694783</c:v>
                </c:pt>
                <c:pt idx="50">
                  <c:v>417.9050267514122</c:v>
                </c:pt>
                <c:pt idx="51">
                  <c:v>406.1570946183843</c:v>
                </c:pt>
                <c:pt idx="52">
                  <c:v>399.6638481112223</c:v>
                </c:pt>
                <c:pt idx="53">
                  <c:v>395.8813338912465</c:v>
                </c:pt>
                <c:pt idx="54">
                  <c:v>396.0033563059354</c:v>
                </c:pt>
                <c:pt idx="55">
                  <c:v>382.7377464744118</c:v>
                </c:pt>
                <c:pt idx="56">
                  <c:v>372.0135253780549</c:v>
                </c:pt>
                <c:pt idx="57">
                  <c:v>359.8088003139514</c:v>
                </c:pt>
                <c:pt idx="58">
                  <c:v>349.7992557561789</c:v>
                </c:pt>
                <c:pt idx="59">
                  <c:v>342.4717559618581</c:v>
                </c:pt>
                <c:pt idx="60">
                  <c:v>333.2649332082153</c:v>
                </c:pt>
                <c:pt idx="61">
                  <c:v>327.5417871267543</c:v>
                </c:pt>
                <c:pt idx="62">
                  <c:v>324.5243751642938</c:v>
                </c:pt>
                <c:pt idx="63">
                  <c:v>324.7062227688197</c:v>
                </c:pt>
                <c:pt idx="64">
                  <c:v>315.6483469146449</c:v>
                </c:pt>
                <c:pt idx="65">
                  <c:v>308.9551183179076</c:v>
                </c:pt>
                <c:pt idx="66">
                  <c:v>300.7539371668792</c:v>
                </c:pt>
                <c:pt idx="67">
                  <c:v>293.7743833228314</c:v>
                </c:pt>
                <c:pt idx="68">
                  <c:v>288.1510639049664</c:v>
                </c:pt>
                <c:pt idx="69">
                  <c:v>281.0623034375662</c:v>
                </c:pt>
                <c:pt idx="70">
                  <c:v>276.2065539029185</c:v>
                </c:pt>
                <c:pt idx="71">
                  <c:v>271.6138841067466</c:v>
                </c:pt>
                <c:pt idx="72">
                  <c:v>267.3579510163344</c:v>
                </c:pt>
                <c:pt idx="73">
                  <c:v>261.8427285360974</c:v>
                </c:pt>
                <c:pt idx="74">
                  <c:v>257.6070227325098</c:v>
                </c:pt>
                <c:pt idx="75">
                  <c:v>252.0976070817096</c:v>
                </c:pt>
                <c:pt idx="76">
                  <c:v>247.0714459868273</c:v>
                </c:pt>
                <c:pt idx="77">
                  <c:v>243.1149473944206</c:v>
                </c:pt>
                <c:pt idx="78">
                  <c:v>238.0771611823603</c:v>
                </c:pt>
                <c:pt idx="79">
                  <c:v>234.2799972485879</c:v>
                </c:pt>
                <c:pt idx="80">
                  <c:v>230.4962964206489</c:v>
                </c:pt>
                <c:pt idx="81">
                  <c:v>226.9961325581066</c:v>
                </c:pt>
                <c:pt idx="82">
                  <c:v>222.7825973141924</c:v>
                </c:pt>
                <c:pt idx="83">
                  <c:v>219.5984842814868</c:v>
                </c:pt>
                <c:pt idx="84">
                  <c:v>215.5708433634785</c:v>
                </c:pt>
                <c:pt idx="85">
                  <c:v>212.1609480397166</c:v>
                </c:pt>
                <c:pt idx="86">
                  <c:v>209.4298288894453</c:v>
                </c:pt>
                <c:pt idx="87">
                  <c:v>205.6522828051667</c:v>
                </c:pt>
                <c:pt idx="88">
                  <c:v>202.4696169144432</c:v>
                </c:pt>
                <c:pt idx="89">
                  <c:v>199.4428613947953</c:v>
                </c:pt>
                <c:pt idx="90">
                  <c:v>196.6742668496213</c:v>
                </c:pt>
                <c:pt idx="91">
                  <c:v>193.506764772881</c:v>
                </c:pt>
                <c:pt idx="92">
                  <c:v>191.0269511058636</c:v>
                </c:pt>
                <c:pt idx="93">
                  <c:v>188.0229097862664</c:v>
                </c:pt>
                <c:pt idx="94">
                  <c:v>185.2614287240282</c:v>
                </c:pt>
                <c:pt idx="95">
                  <c:v>183.1564937988175</c:v>
                </c:pt>
                <c:pt idx="96">
                  <c:v>180.2760185822728</c:v>
                </c:pt>
                <c:pt idx="97">
                  <c:v>177.886213612862</c:v>
                </c:pt>
                <c:pt idx="98">
                  <c:v>175.4932476224784</c:v>
                </c:pt>
                <c:pt idx="99">
                  <c:v>173.2548745280839</c:v>
                </c:pt>
                <c:pt idx="100">
                  <c:v>170.6952496006668</c:v>
                </c:pt>
                <c:pt idx="101">
                  <c:v>168.7399580574128</c:v>
                </c:pt>
                <c:pt idx="102">
                  <c:v>166.3307689879558</c:v>
                </c:pt>
                <c:pt idx="103">
                  <c:v>164.3211801018805</c:v>
                </c:pt>
                <c:pt idx="104">
                  <c:v>162.7395149451927</c:v>
                </c:pt>
                <c:pt idx="105">
                  <c:v>160.4575767287452</c:v>
                </c:pt>
                <c:pt idx="106">
                  <c:v>158.4101141318598</c:v>
                </c:pt>
                <c:pt idx="107">
                  <c:v>156.4489757020352</c:v>
                </c:pt>
                <c:pt idx="108">
                  <c:v>154.6641261899056</c:v>
                </c:pt>
                <c:pt idx="109">
                  <c:v>152.6676038406706</c:v>
                </c:pt>
                <c:pt idx="110">
                  <c:v>151.027437872873</c:v>
                </c:pt>
                <c:pt idx="111">
                  <c:v>149.1414702519116</c:v>
                </c:pt>
                <c:pt idx="112">
                  <c:v>147.3603397458725</c:v>
                </c:pt>
                <c:pt idx="113">
                  <c:v>146.0229648590616</c:v>
                </c:pt>
                <c:pt idx="114">
                  <c:v>144.1833403457251</c:v>
                </c:pt>
                <c:pt idx="115">
                  <c:v>142.6145458838418</c:v>
                </c:pt>
                <c:pt idx="116">
                  <c:v>141.0413015323488</c:v>
                </c:pt>
                <c:pt idx="117">
                  <c:v>139.5537220029805</c:v>
                </c:pt>
                <c:pt idx="118">
                  <c:v>137.8637051384293</c:v>
                </c:pt>
                <c:pt idx="119">
                  <c:v>136.5655962423646</c:v>
                </c:pt>
                <c:pt idx="120">
                  <c:v>134.9589962782779</c:v>
                </c:pt>
                <c:pt idx="121">
                  <c:v>133.6297650990828</c:v>
                </c:pt>
                <c:pt idx="122">
                  <c:v>132.5891524865617</c:v>
                </c:pt>
                <c:pt idx="123">
                  <c:v>131.0766683599228</c:v>
                </c:pt>
                <c:pt idx="124">
                  <c:v>129.6696731759783</c:v>
                </c:pt>
                <c:pt idx="125">
                  <c:v>128.3212257307285</c:v>
                </c:pt>
                <c:pt idx="126">
                  <c:v>127.109302512246</c:v>
                </c:pt>
                <c:pt idx="127">
                  <c:v>125.7612612330232</c:v>
                </c:pt>
                <c:pt idx="128">
                  <c:v>124.6037884164942</c:v>
                </c:pt>
                <c:pt idx="129">
                  <c:v>123.3252065567783</c:v>
                </c:pt>
                <c:pt idx="130">
                  <c:v>122.0740185043632</c:v>
                </c:pt>
                <c:pt idx="131">
                  <c:v>121.1429456049643</c:v>
                </c:pt>
                <c:pt idx="132">
                  <c:v>119.8736578272081</c:v>
                </c:pt>
                <c:pt idx="133">
                  <c:v>118.7834144989722</c:v>
                </c:pt>
                <c:pt idx="134">
                  <c:v>117.6908167310114</c:v>
                </c:pt>
                <c:pt idx="135">
                  <c:v>116.646845168885</c:v>
                </c:pt>
                <c:pt idx="136">
                  <c:v>115.4558917096924</c:v>
                </c:pt>
                <c:pt idx="137">
                  <c:v>114.6105142552965</c:v>
                </c:pt>
                <c:pt idx="138">
                  <c:v>113.7261358260089</c:v>
                </c:pt>
                <c:pt idx="139">
                  <c:v>112.6182256485024</c:v>
                </c:pt>
                <c:pt idx="140">
                  <c:v>111.7078441392345</c:v>
                </c:pt>
                <c:pt idx="141">
                  <c:v>110.6844322547071</c:v>
                </c:pt>
                <c:pt idx="142">
                  <c:v>109.6529930102059</c:v>
                </c:pt>
                <c:pt idx="143">
                  <c:v>108.6580054924491</c:v>
                </c:pt>
                <c:pt idx="144">
                  <c:v>107.7717263606336</c:v>
                </c:pt>
                <c:pt idx="145">
                  <c:v>106.7998807351334</c:v>
                </c:pt>
                <c:pt idx="146">
                  <c:v>105.9102632635481</c:v>
                </c:pt>
                <c:pt idx="147">
                  <c:v>105.3794195765079</c:v>
                </c:pt>
                <c:pt idx="148">
                  <c:v>104.5486400844428</c:v>
                </c:pt>
                <c:pt idx="149">
                  <c:v>103.6152196137072</c:v>
                </c:pt>
                <c:pt idx="150">
                  <c:v>102.7042495653598</c:v>
                </c:pt>
                <c:pt idx="151">
                  <c:v>101.9144913619086</c:v>
                </c:pt>
                <c:pt idx="152">
                  <c:v>101.1135776744041</c:v>
                </c:pt>
                <c:pt idx="153">
                  <c:v>100.3286548970796</c:v>
                </c:pt>
                <c:pt idx="154">
                  <c:v>99.43681255799136</c:v>
                </c:pt>
                <c:pt idx="155">
                  <c:v>98.70472722420365</c:v>
                </c:pt>
                <c:pt idx="156">
                  <c:v>98.01338771132211</c:v>
                </c:pt>
                <c:pt idx="157">
                  <c:v>97.38886090376518</c:v>
                </c:pt>
                <c:pt idx="158">
                  <c:v>96.59665559393046</c:v>
                </c:pt>
                <c:pt idx="159">
                  <c:v>95.87087705875236</c:v>
                </c:pt>
                <c:pt idx="160">
                  <c:v>95.11140261115642</c:v>
                </c:pt>
                <c:pt idx="161">
                  <c:v>94.37165836129361</c:v>
                </c:pt>
                <c:pt idx="162">
                  <c:v>93.72449389676443</c:v>
                </c:pt>
                <c:pt idx="163">
                  <c:v>93.00444552359428</c:v>
                </c:pt>
                <c:pt idx="164">
                  <c:v>92.29567553750252</c:v>
                </c:pt>
                <c:pt idx="165">
                  <c:v>91.87801514678917</c:v>
                </c:pt>
                <c:pt idx="166">
                  <c:v>91.21956299419142</c:v>
                </c:pt>
                <c:pt idx="167">
                  <c:v>90.52311212786785</c:v>
                </c:pt>
                <c:pt idx="168">
                  <c:v>89.83813753868571</c:v>
                </c:pt>
                <c:pt idx="169">
                  <c:v>89.27505856253363</c:v>
                </c:pt>
                <c:pt idx="170">
                  <c:v>88.70481834766136</c:v>
                </c:pt>
                <c:pt idx="171">
                  <c:v>88.13270036300949</c:v>
                </c:pt>
                <c:pt idx="172">
                  <c:v>87.45136189953107</c:v>
                </c:pt>
                <c:pt idx="173">
                  <c:v>86.88414407417595</c:v>
                </c:pt>
                <c:pt idx="174">
                  <c:v>86.3102553333968</c:v>
                </c:pt>
                <c:pt idx="175">
                  <c:v>85.85351130916159</c:v>
                </c:pt>
                <c:pt idx="176">
                  <c:v>85.25508695107938</c:v>
                </c:pt>
                <c:pt idx="177">
                  <c:v>84.71564420117531</c:v>
                </c:pt>
                <c:pt idx="178">
                  <c:v>84.13001222109131</c:v>
                </c:pt>
                <c:pt idx="179">
                  <c:v>83.56125176992424</c:v>
                </c:pt>
                <c:pt idx="180">
                  <c:v>83.0870021614882</c:v>
                </c:pt>
                <c:pt idx="181">
                  <c:v>82.55036025477629</c:v>
                </c:pt>
                <c:pt idx="182">
                  <c:v>81.99713373562375</c:v>
                </c:pt>
                <c:pt idx="183">
                  <c:v>81.70732222970736</c:v>
                </c:pt>
                <c:pt idx="184">
                  <c:v>81.18632079359048</c:v>
                </c:pt>
                <c:pt idx="185">
                  <c:v>80.65585203254577</c:v>
                </c:pt>
                <c:pt idx="186">
                  <c:v>80.12130875866994</c:v>
                </c:pt>
                <c:pt idx="187">
                  <c:v>79.70963540046141</c:v>
                </c:pt>
                <c:pt idx="188">
                  <c:v>79.2992719153314</c:v>
                </c:pt>
                <c:pt idx="189">
                  <c:v>78.87573736187362</c:v>
                </c:pt>
                <c:pt idx="190">
                  <c:v>78.34656266390053</c:v>
                </c:pt>
                <c:pt idx="191">
                  <c:v>77.91363575866596</c:v>
                </c:pt>
                <c:pt idx="192">
                  <c:v>77.43328693615749</c:v>
                </c:pt>
                <c:pt idx="193">
                  <c:v>77.11833734747272</c:v>
                </c:pt>
                <c:pt idx="194">
                  <c:v>76.66682049562534</c:v>
                </c:pt>
                <c:pt idx="195">
                  <c:v>76.26896503024045</c:v>
                </c:pt>
                <c:pt idx="196">
                  <c:v>75.80811682638574</c:v>
                </c:pt>
                <c:pt idx="197">
                  <c:v>75.35941883465817</c:v>
                </c:pt>
                <c:pt idx="198">
                  <c:v>75.01032250110387</c:v>
                </c:pt>
                <c:pt idx="199">
                  <c:v>74.61612340190825</c:v>
                </c:pt>
                <c:pt idx="200">
                  <c:v>74.18525026895445</c:v>
                </c:pt>
                <c:pt idx="201">
                  <c:v>74.01191443679411</c:v>
                </c:pt>
                <c:pt idx="202">
                  <c:v>73.59773674812338</c:v>
                </c:pt>
                <c:pt idx="203">
                  <c:v>73.19836104293093</c:v>
                </c:pt>
                <c:pt idx="204">
                  <c:v>72.77820668652782</c:v>
                </c:pt>
                <c:pt idx="205">
                  <c:v>72.48645703586931</c:v>
                </c:pt>
                <c:pt idx="206">
                  <c:v>72.20491309184183</c:v>
                </c:pt>
                <c:pt idx="207">
                  <c:v>71.89814824292662</c:v>
                </c:pt>
                <c:pt idx="208">
                  <c:v>71.48899466535251</c:v>
                </c:pt>
                <c:pt idx="209">
                  <c:v>71.16894551146619</c:v>
                </c:pt>
                <c:pt idx="210">
                  <c:v>70.75831471855155</c:v>
                </c:pt>
                <c:pt idx="211">
                  <c:v>70.56658566785119</c:v>
                </c:pt>
                <c:pt idx="212">
                  <c:v>70.23827862504896</c:v>
                </c:pt>
                <c:pt idx="213">
                  <c:v>69.96432571231819</c:v>
                </c:pt>
                <c:pt idx="214">
                  <c:v>69.60701825197262</c:v>
                </c:pt>
                <c:pt idx="215">
                  <c:v>69.25369657555868</c:v>
                </c:pt>
                <c:pt idx="216">
                  <c:v>69.00572291465951</c:v>
                </c:pt>
                <c:pt idx="217">
                  <c:v>68.73565716690973</c:v>
                </c:pt>
                <c:pt idx="218">
                  <c:v>68.41035654665212</c:v>
                </c:pt>
                <c:pt idx="219">
                  <c:v>68.34825944103467</c:v>
                </c:pt>
                <c:pt idx="220">
                  <c:v>68.02304248665119</c:v>
                </c:pt>
                <c:pt idx="221">
                  <c:v>67.73936884674485</c:v>
                </c:pt>
                <c:pt idx="222">
                  <c:v>67.41671925976847</c:v>
                </c:pt>
                <c:pt idx="223">
                  <c:v>67.23206463807027</c:v>
                </c:pt>
                <c:pt idx="224">
                  <c:v>67.06894079722147</c:v>
                </c:pt>
                <c:pt idx="225">
                  <c:v>66.86662115950504</c:v>
                </c:pt>
                <c:pt idx="226">
                  <c:v>66.56453258194892</c:v>
                </c:pt>
                <c:pt idx="227">
                  <c:v>66.34995469570151</c:v>
                </c:pt>
                <c:pt idx="228">
                  <c:v>65.99588933341799</c:v>
                </c:pt>
                <c:pt idx="229">
                  <c:v>65.91565225955488</c:v>
                </c:pt>
                <c:pt idx="230">
                  <c:v>65.69998870367181</c:v>
                </c:pt>
                <c:pt idx="231">
                  <c:v>65.54622099693898</c:v>
                </c:pt>
                <c:pt idx="232">
                  <c:v>65.28630962061217</c:v>
                </c:pt>
                <c:pt idx="233">
                  <c:v>65.01707954352756</c:v>
                </c:pt>
                <c:pt idx="234">
                  <c:v>64.85549133214124</c:v>
                </c:pt>
                <c:pt idx="235">
                  <c:v>64.70183764555402</c:v>
                </c:pt>
                <c:pt idx="236">
                  <c:v>64.47551200736343</c:v>
                </c:pt>
                <c:pt idx="237">
                  <c:v>64.52217366101489</c:v>
                </c:pt>
                <c:pt idx="238">
                  <c:v>64.27546483541049</c:v>
                </c:pt>
                <c:pt idx="239">
                  <c:v>64.09705801714919</c:v>
                </c:pt>
                <c:pt idx="240">
                  <c:v>63.85911379003157</c:v>
                </c:pt>
                <c:pt idx="241">
                  <c:v>63.76930260678132</c:v>
                </c:pt>
                <c:pt idx="242">
                  <c:v>63.71564908948409</c:v>
                </c:pt>
                <c:pt idx="243">
                  <c:v>63.6079499624186</c:v>
                </c:pt>
                <c:pt idx="244">
                  <c:v>63.39973556004489</c:v>
                </c:pt>
                <c:pt idx="245">
                  <c:v>63.28234841993191</c:v>
                </c:pt>
                <c:pt idx="246">
                  <c:v>62.97413636407201</c:v>
                </c:pt>
                <c:pt idx="247">
                  <c:v>62.98238817286947</c:v>
                </c:pt>
                <c:pt idx="248">
                  <c:v>62.85609636370837</c:v>
                </c:pt>
                <c:pt idx="249">
                  <c:v>62.80774095331424</c:v>
                </c:pt>
                <c:pt idx="250">
                  <c:v>62.62740452084361</c:v>
                </c:pt>
                <c:pt idx="251">
                  <c:v>62.41830674163817</c:v>
                </c:pt>
                <c:pt idx="252">
                  <c:v>62.31665409934062</c:v>
                </c:pt>
                <c:pt idx="253">
                  <c:v>62.253200212544</c:v>
                </c:pt>
                <c:pt idx="254">
                  <c:v>62.09765298084888</c:v>
                </c:pt>
                <c:pt idx="255">
                  <c:v>62.23110126622647</c:v>
                </c:pt>
                <c:pt idx="256">
                  <c:v>62.03455766938863</c:v>
                </c:pt>
                <c:pt idx="257">
                  <c:v>61.92345091451094</c:v>
                </c:pt>
                <c:pt idx="258">
                  <c:v>61.72258776542598</c:v>
                </c:pt>
                <c:pt idx="259">
                  <c:v>61.68476571526085</c:v>
                </c:pt>
                <c:pt idx="260">
                  <c:v>61.70391380827088</c:v>
                </c:pt>
                <c:pt idx="261">
                  <c:v>61.65795870975236</c:v>
                </c:pt>
                <c:pt idx="262">
                  <c:v>61.49469707757782</c:v>
                </c:pt>
                <c:pt idx="263">
                  <c:v>61.4352383935676</c:v>
                </c:pt>
                <c:pt idx="264">
                  <c:v>61.13609410178692</c:v>
                </c:pt>
                <c:pt idx="265">
                  <c:v>61.1873521714319</c:v>
                </c:pt>
                <c:pt idx="266">
                  <c:v>61.09740673001912</c:v>
                </c:pt>
                <c:pt idx="267">
                  <c:v>61.12189768502024</c:v>
                </c:pt>
                <c:pt idx="268">
                  <c:v>60.98055509196262</c:v>
                </c:pt>
                <c:pt idx="269">
                  <c:v>60.7793101982487</c:v>
                </c:pt>
                <c:pt idx="270">
                  <c:v>60.69532449297625</c:v>
                </c:pt>
                <c:pt idx="271">
                  <c:v>60.74361433512855</c:v>
                </c:pt>
                <c:pt idx="272">
                  <c:v>60.62547972589547</c:v>
                </c:pt>
                <c:pt idx="273">
                  <c:v>60.80305243644897</c:v>
                </c:pt>
                <c:pt idx="274">
                  <c:v>60.63342434432386</c:v>
                </c:pt>
                <c:pt idx="275">
                  <c:v>60.683413966962</c:v>
                </c:pt>
                <c:pt idx="276">
                  <c:v>60.42560970426338</c:v>
                </c:pt>
                <c:pt idx="277">
                  <c:v>60.38452710298434</c:v>
                </c:pt>
                <c:pt idx="278">
                  <c:v>60.40141002830055</c:v>
                </c:pt>
                <c:pt idx="279">
                  <c:v>60.44483522901286</c:v>
                </c:pt>
                <c:pt idx="280">
                  <c:v>60.53399034320338</c:v>
                </c:pt>
                <c:pt idx="281">
                  <c:v>60.55072432165461</c:v>
                </c:pt>
                <c:pt idx="282">
                  <c:v>60.17982956374266</c:v>
                </c:pt>
                <c:pt idx="283">
                  <c:v>60.37957680570007</c:v>
                </c:pt>
                <c:pt idx="284">
                  <c:v>60.51696904564271</c:v>
                </c:pt>
                <c:pt idx="285">
                  <c:v>60.50988650316521</c:v>
                </c:pt>
                <c:pt idx="286">
                  <c:v>60.44992662025079</c:v>
                </c:pt>
                <c:pt idx="287">
                  <c:v>60.5376519954289</c:v>
                </c:pt>
                <c:pt idx="288">
                  <c:v>60.32710423711076</c:v>
                </c:pt>
                <c:pt idx="289">
                  <c:v>60.45732315166531</c:v>
                </c:pt>
                <c:pt idx="290">
                  <c:v>60.46670890861442</c:v>
                </c:pt>
                <c:pt idx="291">
                  <c:v>60.44687727205341</c:v>
                </c:pt>
                <c:pt idx="292">
                  <c:v>60.43318475254507</c:v>
                </c:pt>
                <c:pt idx="293">
                  <c:v>60.48806250150513</c:v>
                </c:pt>
                <c:pt idx="294">
                  <c:v>60.46369986871805</c:v>
                </c:pt>
                <c:pt idx="295">
                  <c:v>60.37983852691563</c:v>
                </c:pt>
                <c:pt idx="296">
                  <c:v>60.35093878743618</c:v>
                </c:pt>
                <c:pt idx="297">
                  <c:v>60.35792184939085</c:v>
                </c:pt>
                <c:pt idx="298">
                  <c:v>60.36295347017339</c:v>
                </c:pt>
                <c:pt idx="299">
                  <c:v>60.38663587083111</c:v>
                </c:pt>
                <c:pt idx="300">
                  <c:v>60.36281754938173</c:v>
                </c:pt>
                <c:pt idx="301">
                  <c:v>60.37127635921253</c:v>
                </c:pt>
                <c:pt idx="302">
                  <c:v>60.36764504366636</c:v>
                </c:pt>
                <c:pt idx="303">
                  <c:v>60.3627606128293</c:v>
                </c:pt>
                <c:pt idx="304">
                  <c:v>60.37248380774692</c:v>
                </c:pt>
                <c:pt idx="305">
                  <c:v>60.35542205877712</c:v>
                </c:pt>
                <c:pt idx="306">
                  <c:v>60.38110981124623</c:v>
                </c:pt>
                <c:pt idx="307">
                  <c:v>60.3978338689715</c:v>
                </c:pt>
                <c:pt idx="308">
                  <c:v>60.38104706132042</c:v>
                </c:pt>
                <c:pt idx="309">
                  <c:v>60.39761141069424</c:v>
                </c:pt>
                <c:pt idx="310">
                  <c:v>60.4247144401706</c:v>
                </c:pt>
                <c:pt idx="311">
                  <c:v>60.3987349325617</c:v>
                </c:pt>
                <c:pt idx="312">
                  <c:v>60.39898199858281</c:v>
                </c:pt>
                <c:pt idx="313">
                  <c:v>60.40773616404601</c:v>
                </c:pt>
                <c:pt idx="314">
                  <c:v>60.40169401593772</c:v>
                </c:pt>
                <c:pt idx="315">
                  <c:v>60.41262537972374</c:v>
                </c:pt>
                <c:pt idx="316">
                  <c:v>60.39995839969593</c:v>
                </c:pt>
                <c:pt idx="317">
                  <c:v>60.38916170151411</c:v>
                </c:pt>
                <c:pt idx="318">
                  <c:v>60.4073649952773</c:v>
                </c:pt>
                <c:pt idx="319">
                  <c:v>60.41569463752801</c:v>
                </c:pt>
                <c:pt idx="320">
                  <c:v>60.4151309244949</c:v>
                </c:pt>
                <c:pt idx="321">
                  <c:v>60.41090716717633</c:v>
                </c:pt>
                <c:pt idx="322">
                  <c:v>60.41100369066242</c:v>
                </c:pt>
                <c:pt idx="323">
                  <c:v>60.40861937500385</c:v>
                </c:pt>
                <c:pt idx="324">
                  <c:v>60.3998854100295</c:v>
                </c:pt>
                <c:pt idx="325">
                  <c:v>60.40404013611729</c:v>
                </c:pt>
                <c:pt idx="326">
                  <c:v>60.4267157844426</c:v>
                </c:pt>
                <c:pt idx="327">
                  <c:v>60.42613175375482</c:v>
                </c:pt>
                <c:pt idx="328">
                  <c:v>60.42782612292379</c:v>
                </c:pt>
                <c:pt idx="329">
                  <c:v>60.42993577876757</c:v>
                </c:pt>
                <c:pt idx="330">
                  <c:v>60.4324653014904</c:v>
                </c:pt>
                <c:pt idx="331">
                  <c:v>60.43190689700813</c:v>
                </c:pt>
                <c:pt idx="332">
                  <c:v>60.43029654558153</c:v>
                </c:pt>
                <c:pt idx="333">
                  <c:v>60.42965066708647</c:v>
                </c:pt>
                <c:pt idx="334">
                  <c:v>60.43001901015281</c:v>
                </c:pt>
                <c:pt idx="335">
                  <c:v>60.42040563796018</c:v>
                </c:pt>
                <c:pt idx="336">
                  <c:v>60.43005946330477</c:v>
                </c:pt>
                <c:pt idx="337">
                  <c:v>60.43156438298846</c:v>
                </c:pt>
                <c:pt idx="338">
                  <c:v>60.43188938553888</c:v>
                </c:pt>
                <c:pt idx="339">
                  <c:v>60.4300300005333</c:v>
                </c:pt>
                <c:pt idx="340">
                  <c:v>60.42743976301484</c:v>
                </c:pt>
                <c:pt idx="341">
                  <c:v>60.43017111488599</c:v>
                </c:pt>
                <c:pt idx="342">
                  <c:v>60.43162755242096</c:v>
                </c:pt>
                <c:pt idx="343">
                  <c:v>60.43153083157925</c:v>
                </c:pt>
                <c:pt idx="344">
                  <c:v>60.43085305185852</c:v>
                </c:pt>
                <c:pt idx="345">
                  <c:v>60.43116795918671</c:v>
                </c:pt>
                <c:pt idx="346">
                  <c:v>60.42634944949479</c:v>
                </c:pt>
                <c:pt idx="347">
                  <c:v>60.42533898661282</c:v>
                </c:pt>
                <c:pt idx="348">
                  <c:v>60.42729702266585</c:v>
                </c:pt>
                <c:pt idx="349">
                  <c:v>60.42859038850292</c:v>
                </c:pt>
                <c:pt idx="350">
                  <c:v>60.4264805367783</c:v>
                </c:pt>
                <c:pt idx="351">
                  <c:v>60.42717816516654</c:v>
                </c:pt>
                <c:pt idx="352">
                  <c:v>60.42576995784868</c:v>
                </c:pt>
                <c:pt idx="353">
                  <c:v>60.42612263003038</c:v>
                </c:pt>
                <c:pt idx="354">
                  <c:v>60.42554424314712</c:v>
                </c:pt>
                <c:pt idx="355">
                  <c:v>60.4287276138332</c:v>
                </c:pt>
                <c:pt idx="356">
                  <c:v>60.42880149566538</c:v>
                </c:pt>
                <c:pt idx="357">
                  <c:v>60.43031914868934</c:v>
                </c:pt>
                <c:pt idx="358">
                  <c:v>60.42898570344868</c:v>
                </c:pt>
                <c:pt idx="359">
                  <c:v>60.42946829987848</c:v>
                </c:pt>
                <c:pt idx="360">
                  <c:v>60.42820836652863</c:v>
                </c:pt>
                <c:pt idx="361">
                  <c:v>60.42951849633882</c:v>
                </c:pt>
                <c:pt idx="362">
                  <c:v>60.42965398413312</c:v>
                </c:pt>
                <c:pt idx="363">
                  <c:v>60.42900784383247</c:v>
                </c:pt>
                <c:pt idx="364">
                  <c:v>60.42850500595118</c:v>
                </c:pt>
                <c:pt idx="365">
                  <c:v>60.42857264545435</c:v>
                </c:pt>
                <c:pt idx="366">
                  <c:v>60.42851312254508</c:v>
                </c:pt>
                <c:pt idx="367">
                  <c:v>60.42844524796869</c:v>
                </c:pt>
                <c:pt idx="368">
                  <c:v>60.42932931309922</c:v>
                </c:pt>
                <c:pt idx="369">
                  <c:v>60.42890720923275</c:v>
                </c:pt>
                <c:pt idx="370">
                  <c:v>60.42999620228145</c:v>
                </c:pt>
                <c:pt idx="371">
                  <c:v>60.42982362909893</c:v>
                </c:pt>
                <c:pt idx="372">
                  <c:v>60.43026307619154</c:v>
                </c:pt>
                <c:pt idx="373">
                  <c:v>60.43055927990905</c:v>
                </c:pt>
                <c:pt idx="374">
                  <c:v>60.42982364680092</c:v>
                </c:pt>
                <c:pt idx="375">
                  <c:v>60.43125728749107</c:v>
                </c:pt>
                <c:pt idx="376">
                  <c:v>60.43016451238169</c:v>
                </c:pt>
                <c:pt idx="377">
                  <c:v>60.43049125809407</c:v>
                </c:pt>
                <c:pt idx="378">
                  <c:v>60.43073266029214</c:v>
                </c:pt>
                <c:pt idx="379">
                  <c:v>60.43088066496146</c:v>
                </c:pt>
                <c:pt idx="380">
                  <c:v>60.4305500446939</c:v>
                </c:pt>
                <c:pt idx="381">
                  <c:v>60.43036703175896</c:v>
                </c:pt>
                <c:pt idx="382">
                  <c:v>60.43011548600612</c:v>
                </c:pt>
                <c:pt idx="383">
                  <c:v>60.42982581661266</c:v>
                </c:pt>
                <c:pt idx="384">
                  <c:v>60.43056041539351</c:v>
                </c:pt>
                <c:pt idx="385">
                  <c:v>60.43123943912919</c:v>
                </c:pt>
                <c:pt idx="386">
                  <c:v>60.43016296451803</c:v>
                </c:pt>
                <c:pt idx="387">
                  <c:v>60.4304907350875</c:v>
                </c:pt>
                <c:pt idx="388">
                  <c:v>60.430268711379</c:v>
                </c:pt>
                <c:pt idx="389">
                  <c:v>60.43024045950344</c:v>
                </c:pt>
                <c:pt idx="390">
                  <c:v>60.43010866622114</c:v>
                </c:pt>
                <c:pt idx="391">
                  <c:v>60.43035894440915</c:v>
                </c:pt>
                <c:pt idx="392">
                  <c:v>60.43046152746707</c:v>
                </c:pt>
                <c:pt idx="393">
                  <c:v>60.43048591181697</c:v>
                </c:pt>
                <c:pt idx="394">
                  <c:v>60.43085920393466</c:v>
                </c:pt>
                <c:pt idx="395">
                  <c:v>60.43051514093565</c:v>
                </c:pt>
                <c:pt idx="396">
                  <c:v>60.43114041519549</c:v>
                </c:pt>
                <c:pt idx="397">
                  <c:v>60.43081280801527</c:v>
                </c:pt>
                <c:pt idx="398">
                  <c:v>60.43091251448753</c:v>
                </c:pt>
                <c:pt idx="399">
                  <c:v>60.4310755132262</c:v>
                </c:pt>
                <c:pt idx="400">
                  <c:v>60.43111263688387</c:v>
                </c:pt>
                <c:pt idx="401">
                  <c:v>60.43118901608813</c:v>
                </c:pt>
                <c:pt idx="402">
                  <c:v>60.43100165364975</c:v>
                </c:pt>
                <c:pt idx="403">
                  <c:v>60.43122422082181</c:v>
                </c:pt>
                <c:pt idx="404">
                  <c:v>60.43125512030228</c:v>
                </c:pt>
                <c:pt idx="405">
                  <c:v>60.43105050226617</c:v>
                </c:pt>
                <c:pt idx="406">
                  <c:v>60.43085266251885</c:v>
                </c:pt>
                <c:pt idx="407">
                  <c:v>60.43104117300978</c:v>
                </c:pt>
                <c:pt idx="408">
                  <c:v>60.43104588357692</c:v>
                </c:pt>
                <c:pt idx="409">
                  <c:v>60.43111390168852</c:v>
                </c:pt>
                <c:pt idx="410">
                  <c:v>60.43119400762536</c:v>
                </c:pt>
                <c:pt idx="411">
                  <c:v>60.43113424206467</c:v>
                </c:pt>
                <c:pt idx="412">
                  <c:v>60.43099787934457</c:v>
                </c:pt>
                <c:pt idx="413">
                  <c:v>60.43102126005157</c:v>
                </c:pt>
                <c:pt idx="414">
                  <c:v>60.43090572035636</c:v>
                </c:pt>
                <c:pt idx="415">
                  <c:v>60.43096767226419</c:v>
                </c:pt>
                <c:pt idx="416">
                  <c:v>60.43097252083843</c:v>
                </c:pt>
                <c:pt idx="417">
                  <c:v>60.43096305984135</c:v>
                </c:pt>
                <c:pt idx="418">
                  <c:v>60.43098945196191</c:v>
                </c:pt>
                <c:pt idx="419">
                  <c:v>60.43093103277852</c:v>
                </c:pt>
                <c:pt idx="420">
                  <c:v>60.43089950943438</c:v>
                </c:pt>
                <c:pt idx="421">
                  <c:v>60.43102197515331</c:v>
                </c:pt>
                <c:pt idx="422">
                  <c:v>60.43100690076782</c:v>
                </c:pt>
                <c:pt idx="423">
                  <c:v>60.43108942589816</c:v>
                </c:pt>
                <c:pt idx="424">
                  <c:v>60.43101207445773</c:v>
                </c:pt>
                <c:pt idx="425">
                  <c:v>60.4310445897046</c:v>
                </c:pt>
                <c:pt idx="426">
                  <c:v>60.43103174989004</c:v>
                </c:pt>
                <c:pt idx="427">
                  <c:v>60.43107424341063</c:v>
                </c:pt>
                <c:pt idx="428">
                  <c:v>60.43110509825866</c:v>
                </c:pt>
                <c:pt idx="429">
                  <c:v>60.43106977050123</c:v>
                </c:pt>
                <c:pt idx="430">
                  <c:v>60.43104833103661</c:v>
                </c:pt>
                <c:pt idx="431">
                  <c:v>60.43108773687866</c:v>
                </c:pt>
                <c:pt idx="432">
                  <c:v>60.43112268533713</c:v>
                </c:pt>
                <c:pt idx="433">
                  <c:v>60.43108919403493</c:v>
                </c:pt>
                <c:pt idx="434">
                  <c:v>60.43109704526483</c:v>
                </c:pt>
                <c:pt idx="435">
                  <c:v>60.43108381322826</c:v>
                </c:pt>
                <c:pt idx="436">
                  <c:v>60.43109090615004</c:v>
                </c:pt>
                <c:pt idx="437">
                  <c:v>60.43108423193425</c:v>
                </c:pt>
                <c:pt idx="438">
                  <c:v>60.43108952745152</c:v>
                </c:pt>
                <c:pt idx="439">
                  <c:v>60.43110202622739</c:v>
                </c:pt>
                <c:pt idx="440">
                  <c:v>60.43111267915896</c:v>
                </c:pt>
                <c:pt idx="441">
                  <c:v>60.43110994484937</c:v>
                </c:pt>
                <c:pt idx="442">
                  <c:v>60.43108505364413</c:v>
                </c:pt>
                <c:pt idx="443">
                  <c:v>60.43110967310905</c:v>
                </c:pt>
                <c:pt idx="444">
                  <c:v>60.4311205728815</c:v>
                </c:pt>
                <c:pt idx="445">
                  <c:v>60.43111929467517</c:v>
                </c:pt>
                <c:pt idx="446">
                  <c:v>60.43114459900384</c:v>
                </c:pt>
                <c:pt idx="447">
                  <c:v>60.43114011292128</c:v>
                </c:pt>
                <c:pt idx="448">
                  <c:v>60.43114489832942</c:v>
                </c:pt>
                <c:pt idx="449">
                  <c:v>60.43113646278054</c:v>
                </c:pt>
                <c:pt idx="450">
                  <c:v>60.43114728524212</c:v>
                </c:pt>
                <c:pt idx="451">
                  <c:v>60.43114880122044</c:v>
                </c:pt>
                <c:pt idx="452">
                  <c:v>60.43113438479394</c:v>
                </c:pt>
                <c:pt idx="453">
                  <c:v>60.4311301456407</c:v>
                </c:pt>
                <c:pt idx="454">
                  <c:v>60.43113710785934</c:v>
                </c:pt>
                <c:pt idx="455">
                  <c:v>60.43110216082381</c:v>
                </c:pt>
                <c:pt idx="456">
                  <c:v>60.431125872368</c:v>
                </c:pt>
                <c:pt idx="457">
                  <c:v>60.43114215151397</c:v>
                </c:pt>
                <c:pt idx="458">
                  <c:v>60.43114097139954</c:v>
                </c:pt>
                <c:pt idx="459">
                  <c:v>60.43114192920292</c:v>
                </c:pt>
                <c:pt idx="460">
                  <c:v>60.43113017435012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8.038502579508442</c:v>
                </c:pt>
                <c:pt idx="2">
                  <c:v>8.782656254166428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8.16386568877591</c:v>
                </c:pt>
                <c:pt idx="2">
                  <c:v>8.428270230663342</c:v>
                </c:pt>
                <c:pt idx="3">
                  <c:v>0.5271922272824729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0.1253631092674681</c:v>
                </c:pt>
                <c:pt idx="2">
                  <c:v>7.684116556005357</c:v>
                </c:pt>
                <c:pt idx="3">
                  <c:v>9.309848481448901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8.06349898330687</c:v>
                </c:pt>
                <c:pt idx="2">
                  <c:v>8.886583980612659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8.176215169900097</c:v>
                </c:pt>
                <c:pt idx="2">
                  <c:v>8.567301954504712</c:v>
                </c:pt>
                <c:pt idx="3">
                  <c:v>0.4750993251149948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0.1127161865932274</c:v>
                </c:pt>
                <c:pt idx="2">
                  <c:v>7.744216957198922</c:v>
                </c:pt>
                <c:pt idx="3">
                  <c:v>9.361683305727654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8.060284463861105</c:v>
                </c:pt>
                <c:pt idx="2">
                  <c:v>8.927654560018812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8.165417134739458</c:v>
                </c:pt>
                <c:pt idx="2">
                  <c:v>8.629603849546099</c:v>
                </c:pt>
                <c:pt idx="3">
                  <c:v>0.443729588887603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0.1051326708783528</c:v>
                </c:pt>
                <c:pt idx="2">
                  <c:v>7.762233753388393</c:v>
                </c:pt>
                <c:pt idx="3">
                  <c:v>9.371384148906415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28051043.08591789</v>
      </c>
      <c r="C2">
        <v>0</v>
      </c>
      <c r="D2">
        <v>11707358.59088492</v>
      </c>
      <c r="E2">
        <v>7270666.740939139</v>
      </c>
      <c r="F2">
        <v>2482200.890231623</v>
      </c>
      <c r="G2">
        <v>6590816.86386221</v>
      </c>
    </row>
    <row r="3" spans="1:7">
      <c r="A3">
        <v>1</v>
      </c>
      <c r="B3">
        <v>123215333.5339293</v>
      </c>
      <c r="C3">
        <v>664405.0850086808</v>
      </c>
      <c r="D3">
        <v>63781647.04340137</v>
      </c>
      <c r="E3">
        <v>7270666.740939139</v>
      </c>
      <c r="F3">
        <v>24822008.90231623</v>
      </c>
      <c r="G3">
        <v>26676605.76226393</v>
      </c>
    </row>
    <row r="4" spans="1:7">
      <c r="A4">
        <v>2</v>
      </c>
      <c r="B4">
        <v>120455216.1767326</v>
      </c>
      <c r="C4">
        <v>662404.0239095793</v>
      </c>
      <c r="D4">
        <v>62872332.91289067</v>
      </c>
      <c r="E4">
        <v>7270666.740939139</v>
      </c>
      <c r="F4">
        <v>23558824.69028819</v>
      </c>
      <c r="G4">
        <v>26090987.80870501</v>
      </c>
    </row>
    <row r="5" spans="1:7">
      <c r="A5">
        <v>3</v>
      </c>
      <c r="B5">
        <v>117687877.9713896</v>
      </c>
      <c r="C5">
        <v>660325.4933020137</v>
      </c>
      <c r="D5">
        <v>61965234.35347347</v>
      </c>
      <c r="E5">
        <v>7270666.740939139</v>
      </c>
      <c r="F5">
        <v>22300049.06686936</v>
      </c>
      <c r="G5">
        <v>25491602.31680563</v>
      </c>
    </row>
    <row r="6" spans="1:7">
      <c r="A6">
        <v>4</v>
      </c>
      <c r="B6">
        <v>114904467.1112082</v>
      </c>
      <c r="C6">
        <v>658201.3458772438</v>
      </c>
      <c r="D6">
        <v>61047555.43945339</v>
      </c>
      <c r="E6">
        <v>7270666.740939139</v>
      </c>
      <c r="F6">
        <v>21043847.62655841</v>
      </c>
      <c r="G6">
        <v>24884195.95837997</v>
      </c>
    </row>
    <row r="7" spans="1:7">
      <c r="A7">
        <v>5</v>
      </c>
      <c r="B7">
        <v>112113644.8896519</v>
      </c>
      <c r="C7">
        <v>656055.0920482822</v>
      </c>
      <c r="D7">
        <v>60125097.85658166</v>
      </c>
      <c r="E7">
        <v>7270666.740939139</v>
      </c>
      <c r="F7">
        <v>19788895.31442335</v>
      </c>
      <c r="G7">
        <v>24272929.88565943</v>
      </c>
    </row>
    <row r="8" spans="1:7">
      <c r="A8">
        <v>6</v>
      </c>
      <c r="B8">
        <v>109322160.2589895</v>
      </c>
      <c r="C8">
        <v>653906.6314709914</v>
      </c>
      <c r="D8">
        <v>59202214.18563913</v>
      </c>
      <c r="E8">
        <v>7270666.740939139</v>
      </c>
      <c r="F8">
        <v>18534081.71115453</v>
      </c>
      <c r="G8">
        <v>23661290.98978574</v>
      </c>
    </row>
    <row r="9" spans="1:7">
      <c r="A9">
        <v>7</v>
      </c>
      <c r="B9">
        <v>106302932.9523881</v>
      </c>
      <c r="C9">
        <v>650985.9280747536</v>
      </c>
      <c r="D9">
        <v>58098513.34304603</v>
      </c>
      <c r="E9">
        <v>7270666.740939139</v>
      </c>
      <c r="F9">
        <v>17190528.08108102</v>
      </c>
      <c r="G9">
        <v>23092238.85924712</v>
      </c>
    </row>
    <row r="10" spans="1:7">
      <c r="A10">
        <v>8</v>
      </c>
      <c r="B10">
        <v>103364267.1445216</v>
      </c>
      <c r="C10">
        <v>648051.8137892559</v>
      </c>
      <c r="D10">
        <v>57072848.65301943</v>
      </c>
      <c r="E10">
        <v>7270666.740939139</v>
      </c>
      <c r="F10">
        <v>15835836.81783625</v>
      </c>
      <c r="G10">
        <v>22536863.1189375</v>
      </c>
    </row>
    <row r="11" spans="1:7">
      <c r="A11">
        <v>9</v>
      </c>
      <c r="B11">
        <v>70570148.28106281</v>
      </c>
      <c r="C11">
        <v>502147.8373077319</v>
      </c>
      <c r="D11">
        <v>34868495.09961709</v>
      </c>
      <c r="E11">
        <v>7270666.740939139</v>
      </c>
      <c r="F11">
        <v>12411004.45115812</v>
      </c>
      <c r="G11">
        <v>15517834.15204075</v>
      </c>
    </row>
    <row r="12" spans="1:7">
      <c r="A12">
        <v>10</v>
      </c>
      <c r="B12">
        <v>58953302.00950852</v>
      </c>
      <c r="C12">
        <v>457147.8505428513</v>
      </c>
      <c r="D12">
        <v>27268419.36057116</v>
      </c>
      <c r="E12">
        <v>7270666.740939139</v>
      </c>
      <c r="F12">
        <v>10906518.91024092</v>
      </c>
      <c r="G12">
        <v>13050549.14721445</v>
      </c>
    </row>
    <row r="13" spans="1:7">
      <c r="A13">
        <v>11</v>
      </c>
      <c r="B13">
        <v>55566444.50768289</v>
      </c>
      <c r="C13">
        <v>451918.6304609303</v>
      </c>
      <c r="D13">
        <v>25498266.49122569</v>
      </c>
      <c r="E13">
        <v>7270666.740939139</v>
      </c>
      <c r="F13">
        <v>10000161.97105427</v>
      </c>
      <c r="G13">
        <v>12345430.67400285</v>
      </c>
    </row>
    <row r="14" spans="1:7">
      <c r="A14">
        <v>12</v>
      </c>
      <c r="B14">
        <v>53119024.23532054</v>
      </c>
      <c r="C14">
        <v>448899.7378073839</v>
      </c>
      <c r="D14">
        <v>24229319.76879025</v>
      </c>
      <c r="E14">
        <v>7270666.740939139</v>
      </c>
      <c r="F14">
        <v>9335221.851712571</v>
      </c>
      <c r="G14">
        <v>11834916.13607119</v>
      </c>
    </row>
    <row r="15" spans="1:7">
      <c r="A15">
        <v>13</v>
      </c>
      <c r="B15">
        <v>52857469.26316091</v>
      </c>
      <c r="C15">
        <v>450655.7052470951</v>
      </c>
      <c r="D15">
        <v>24229087.24288947</v>
      </c>
      <c r="E15">
        <v>7270666.740939139</v>
      </c>
      <c r="F15">
        <v>9130477.799966717</v>
      </c>
      <c r="G15">
        <v>11776581.77411848</v>
      </c>
    </row>
    <row r="16" spans="1:7">
      <c r="A16">
        <v>14</v>
      </c>
      <c r="B16">
        <v>51032353.44003501</v>
      </c>
      <c r="C16">
        <v>447534.7333534368</v>
      </c>
      <c r="D16">
        <v>23203069.35928699</v>
      </c>
      <c r="E16">
        <v>7270666.740939139</v>
      </c>
      <c r="F16">
        <v>8730765.014893319</v>
      </c>
      <c r="G16">
        <v>11380317.59156212</v>
      </c>
    </row>
    <row r="17" spans="1:7">
      <c r="A17">
        <v>15</v>
      </c>
      <c r="B17">
        <v>51145671.54508209</v>
      </c>
      <c r="C17">
        <v>447750.0388504775</v>
      </c>
      <c r="D17">
        <v>23239236.46212497</v>
      </c>
      <c r="E17">
        <v>7270666.740939139</v>
      </c>
      <c r="F17">
        <v>8783470.155945074</v>
      </c>
      <c r="G17">
        <v>11404548.14722244</v>
      </c>
    </row>
    <row r="18" spans="1:7">
      <c r="A18">
        <v>16</v>
      </c>
      <c r="B18">
        <v>51723533.14914995</v>
      </c>
      <c r="C18">
        <v>443448.1494346395</v>
      </c>
      <c r="D18">
        <v>23050039.38971368</v>
      </c>
      <c r="E18">
        <v>7270666.740939139</v>
      </c>
      <c r="F18">
        <v>9416315.620458512</v>
      </c>
      <c r="G18">
        <v>11543063.24860397</v>
      </c>
    </row>
    <row r="19" spans="1:7">
      <c r="A19">
        <v>17</v>
      </c>
      <c r="B19">
        <v>51451533.94146676</v>
      </c>
      <c r="C19">
        <v>446706.955303702</v>
      </c>
      <c r="D19">
        <v>23281334.2962001</v>
      </c>
      <c r="E19">
        <v>7270666.740939139</v>
      </c>
      <c r="F19">
        <v>8976991.439766556</v>
      </c>
      <c r="G19">
        <v>11475834.50925726</v>
      </c>
    </row>
    <row r="20" spans="1:7">
      <c r="A20">
        <v>18</v>
      </c>
      <c r="B20">
        <v>46806399.26139026</v>
      </c>
      <c r="C20">
        <v>435187.3177955496</v>
      </c>
      <c r="D20">
        <v>20517731.03736316</v>
      </c>
      <c r="E20">
        <v>7270666.740939139</v>
      </c>
      <c r="F20">
        <v>8102514.751190101</v>
      </c>
      <c r="G20">
        <v>10480299.41410232</v>
      </c>
    </row>
    <row r="21" spans="1:7">
      <c r="A21">
        <v>19</v>
      </c>
      <c r="B21">
        <v>43586618.52058281</v>
      </c>
      <c r="C21">
        <v>432941.2687244146</v>
      </c>
      <c r="D21">
        <v>18766144.35015775</v>
      </c>
      <c r="E21">
        <v>7270666.740939139</v>
      </c>
      <c r="F21">
        <v>7319656.701496645</v>
      </c>
      <c r="G21">
        <v>9797209.459264865</v>
      </c>
    </row>
    <row r="22" spans="1:7">
      <c r="A22">
        <v>20</v>
      </c>
      <c r="B22">
        <v>41854710.3667691</v>
      </c>
      <c r="C22">
        <v>430285.9610862811</v>
      </c>
      <c r="D22">
        <v>17675420.01020071</v>
      </c>
      <c r="E22">
        <v>7270666.740939139</v>
      </c>
      <c r="F22">
        <v>7055471.206977147</v>
      </c>
      <c r="G22">
        <v>9422866.447565822</v>
      </c>
    </row>
    <row r="23" spans="1:7">
      <c r="A23">
        <v>21</v>
      </c>
      <c r="B23">
        <v>40677411.51393047</v>
      </c>
      <c r="C23">
        <v>428793.8151200113</v>
      </c>
      <c r="D23">
        <v>16942875.99470077</v>
      </c>
      <c r="E23">
        <v>7270666.740939139</v>
      </c>
      <c r="F23">
        <v>6865588.793932971</v>
      </c>
      <c r="G23">
        <v>9169486.169237576</v>
      </c>
    </row>
    <row r="24" spans="1:7">
      <c r="A24">
        <v>22</v>
      </c>
      <c r="B24">
        <v>40438577.31779996</v>
      </c>
      <c r="C24">
        <v>426479.4263823426</v>
      </c>
      <c r="D24">
        <v>16619648.89787348</v>
      </c>
      <c r="E24">
        <v>7270666.740939139</v>
      </c>
      <c r="F24">
        <v>6993788.797267118</v>
      </c>
      <c r="G24">
        <v>9127993.455337867</v>
      </c>
    </row>
    <row r="25" spans="1:7">
      <c r="A25">
        <v>23</v>
      </c>
      <c r="B25">
        <v>40622275.5356805</v>
      </c>
      <c r="C25">
        <v>425511.8930313751</v>
      </c>
      <c r="D25">
        <v>16645720.68173425</v>
      </c>
      <c r="E25">
        <v>7270666.740939139</v>
      </c>
      <c r="F25">
        <v>7112089.320252331</v>
      </c>
      <c r="G25">
        <v>9168286.899723405</v>
      </c>
    </row>
    <row r="26" spans="1:7">
      <c r="A26">
        <v>24</v>
      </c>
      <c r="B26">
        <v>39624586.29544831</v>
      </c>
      <c r="C26">
        <v>426058.2438205885</v>
      </c>
      <c r="D26">
        <v>16160322.93032157</v>
      </c>
      <c r="E26">
        <v>7270666.740939139</v>
      </c>
      <c r="F26">
        <v>6807045.605985739</v>
      </c>
      <c r="G26">
        <v>8960492.774381271</v>
      </c>
    </row>
    <row r="27" spans="1:7">
      <c r="A27">
        <v>25</v>
      </c>
      <c r="B27">
        <v>39468565.04058695</v>
      </c>
      <c r="C27">
        <v>425388.0061159582</v>
      </c>
      <c r="D27">
        <v>15968599.47291745</v>
      </c>
      <c r="E27">
        <v>7270666.740939139</v>
      </c>
      <c r="F27">
        <v>6869740.181954148</v>
      </c>
      <c r="G27">
        <v>8934170.638660256</v>
      </c>
    </row>
    <row r="28" spans="1:7">
      <c r="A28">
        <v>26</v>
      </c>
      <c r="B28">
        <v>39445978.98606724</v>
      </c>
      <c r="C28">
        <v>425415.3436818444</v>
      </c>
      <c r="D28">
        <v>15951439.29020279</v>
      </c>
      <c r="E28">
        <v>7270666.740939139</v>
      </c>
      <c r="F28">
        <v>6869473.847491013</v>
      </c>
      <c r="G28">
        <v>8928983.763752447</v>
      </c>
    </row>
    <row r="29" spans="1:7">
      <c r="A29">
        <v>27</v>
      </c>
      <c r="B29">
        <v>37643943.06909078</v>
      </c>
      <c r="C29">
        <v>430622.7266184253</v>
      </c>
      <c r="D29">
        <v>15190181.21803142</v>
      </c>
      <c r="E29">
        <v>7270666.740939139</v>
      </c>
      <c r="F29">
        <v>6210117.903125835</v>
      </c>
      <c r="G29">
        <v>8542354.480375962</v>
      </c>
    </row>
    <row r="30" spans="1:7">
      <c r="A30">
        <v>28</v>
      </c>
      <c r="B30">
        <v>36226573.09519597</v>
      </c>
      <c r="C30">
        <v>434549.6218358364</v>
      </c>
      <c r="D30">
        <v>14494086.39438324</v>
      </c>
      <c r="E30">
        <v>7270666.740939139</v>
      </c>
      <c r="F30">
        <v>5790244.515255329</v>
      </c>
      <c r="G30">
        <v>8237025.82278243</v>
      </c>
    </row>
    <row r="31" spans="1:7">
      <c r="A31">
        <v>29</v>
      </c>
      <c r="B31">
        <v>35110155.79613392</v>
      </c>
      <c r="C31">
        <v>440256.3076947614</v>
      </c>
      <c r="D31">
        <v>14013790.71744907</v>
      </c>
      <c r="E31">
        <v>7270666.740939139</v>
      </c>
      <c r="F31">
        <v>5385832.630129069</v>
      </c>
      <c r="G31">
        <v>7999609.399921879</v>
      </c>
    </row>
    <row r="32" spans="1:7">
      <c r="A32">
        <v>30</v>
      </c>
      <c r="B32">
        <v>34252774.3328096</v>
      </c>
      <c r="C32">
        <v>445871.1020864706</v>
      </c>
      <c r="D32">
        <v>13658396.04061652</v>
      </c>
      <c r="E32">
        <v>7270666.740939139</v>
      </c>
      <c r="F32">
        <v>5060462.695802646</v>
      </c>
      <c r="G32">
        <v>7817377.753364833</v>
      </c>
    </row>
    <row r="33" spans="1:7">
      <c r="A33">
        <v>31</v>
      </c>
      <c r="B33">
        <v>33899491.10525976</v>
      </c>
      <c r="C33">
        <v>448711.5386086855</v>
      </c>
      <c r="D33">
        <v>13471330.61634789</v>
      </c>
      <c r="E33">
        <v>7270666.740939139</v>
      </c>
      <c r="F33">
        <v>4966866.216058825</v>
      </c>
      <c r="G33">
        <v>7741915.993305215</v>
      </c>
    </row>
    <row r="34" spans="1:7">
      <c r="A34">
        <v>32</v>
      </c>
      <c r="B34">
        <v>33927443.02409763</v>
      </c>
      <c r="C34">
        <v>449800.7665926377</v>
      </c>
      <c r="D34">
        <v>13538171.02329246</v>
      </c>
      <c r="E34">
        <v>7270666.740939139</v>
      </c>
      <c r="F34">
        <v>4922934.414122015</v>
      </c>
      <c r="G34">
        <v>7745870.07915138</v>
      </c>
    </row>
    <row r="35" spans="1:7">
      <c r="A35">
        <v>33</v>
      </c>
      <c r="B35">
        <v>33568320.30574702</v>
      </c>
      <c r="C35">
        <v>450686.1614712348</v>
      </c>
      <c r="D35">
        <v>13318019.50398468</v>
      </c>
      <c r="E35">
        <v>7270666.740939139</v>
      </c>
      <c r="F35">
        <v>4859450.766176363</v>
      </c>
      <c r="G35">
        <v>7669497.133175596</v>
      </c>
    </row>
    <row r="36" spans="1:7">
      <c r="A36">
        <v>34</v>
      </c>
      <c r="B36">
        <v>33587519.63204688</v>
      </c>
      <c r="C36">
        <v>450780.5888772256</v>
      </c>
      <c r="D36">
        <v>13322586.57898207</v>
      </c>
      <c r="E36">
        <v>7270666.740939139</v>
      </c>
      <c r="F36">
        <v>4870043.482527672</v>
      </c>
      <c r="G36">
        <v>7673442.240720764</v>
      </c>
    </row>
    <row r="37" spans="1:7">
      <c r="A37">
        <v>35</v>
      </c>
      <c r="B37">
        <v>33101172.38304785</v>
      </c>
      <c r="C37">
        <v>454820.3216558688</v>
      </c>
      <c r="D37">
        <v>13168987.60948345</v>
      </c>
      <c r="E37">
        <v>7270666.740939139</v>
      </c>
      <c r="F37">
        <v>4642099.23187203</v>
      </c>
      <c r="G37">
        <v>7564598.479097364</v>
      </c>
    </row>
    <row r="38" spans="1:7">
      <c r="A38">
        <v>36</v>
      </c>
      <c r="B38">
        <v>32232840.50549272</v>
      </c>
      <c r="C38">
        <v>460377.1707381835</v>
      </c>
      <c r="D38">
        <v>12722007.15301127</v>
      </c>
      <c r="E38">
        <v>7270666.740939139</v>
      </c>
      <c r="F38">
        <v>4401156.708439565</v>
      </c>
      <c r="G38">
        <v>7378632.732364566</v>
      </c>
    </row>
    <row r="39" spans="1:7">
      <c r="A39">
        <v>37</v>
      </c>
      <c r="B39">
        <v>31522509.4134836</v>
      </c>
      <c r="C39">
        <v>467949.7327759346</v>
      </c>
      <c r="D39">
        <v>12419974.22059742</v>
      </c>
      <c r="E39">
        <v>7270666.740939139</v>
      </c>
      <c r="F39">
        <v>4136353.966143274</v>
      </c>
      <c r="G39">
        <v>7227564.753027831</v>
      </c>
    </row>
    <row r="40" spans="1:7">
      <c r="A40">
        <v>38</v>
      </c>
      <c r="B40">
        <v>30872294.71358498</v>
      </c>
      <c r="C40">
        <v>474531.8796161785</v>
      </c>
      <c r="D40">
        <v>12099303.52600948</v>
      </c>
      <c r="E40">
        <v>7270666.740939139</v>
      </c>
      <c r="F40">
        <v>3940325.296751813</v>
      </c>
      <c r="G40">
        <v>7087467.270268369</v>
      </c>
    </row>
    <row r="41" spans="1:7">
      <c r="A41">
        <v>39</v>
      </c>
      <c r="B41">
        <v>30301655.37033292</v>
      </c>
      <c r="C41">
        <v>480614.7499943308</v>
      </c>
      <c r="D41">
        <v>11807002.76788425</v>
      </c>
      <c r="E41">
        <v>7270666.740939139</v>
      </c>
      <c r="F41">
        <v>3779029.180718587</v>
      </c>
      <c r="G41">
        <v>6964341.930796606</v>
      </c>
    </row>
    <row r="42" spans="1:7">
      <c r="A42">
        <v>40</v>
      </c>
      <c r="B42">
        <v>29957439.31090237</v>
      </c>
      <c r="C42">
        <v>487357.0620686474</v>
      </c>
      <c r="D42">
        <v>11683101.2681867</v>
      </c>
      <c r="E42">
        <v>7270666.740939139</v>
      </c>
      <c r="F42">
        <v>3627457.398596145</v>
      </c>
      <c r="G42">
        <v>6888856.841111734</v>
      </c>
    </row>
    <row r="43" spans="1:7">
      <c r="A43">
        <v>41</v>
      </c>
      <c r="B43">
        <v>29743247.3198502</v>
      </c>
      <c r="C43">
        <v>490378.7446986817</v>
      </c>
      <c r="D43">
        <v>11584021.55015072</v>
      </c>
      <c r="E43">
        <v>7270666.740939139</v>
      </c>
      <c r="F43">
        <v>3555149.891566486</v>
      </c>
      <c r="G43">
        <v>6843030.392495174</v>
      </c>
    </row>
    <row r="44" spans="1:7">
      <c r="A44">
        <v>42</v>
      </c>
      <c r="B44">
        <v>29689972.97874038</v>
      </c>
      <c r="C44">
        <v>489639.9138170925</v>
      </c>
      <c r="D44">
        <v>11499820.20922429</v>
      </c>
      <c r="E44">
        <v>7270666.740939139</v>
      </c>
      <c r="F44">
        <v>3595607.599340994</v>
      </c>
      <c r="G44">
        <v>6834238.515418866</v>
      </c>
    </row>
    <row r="45" spans="1:7">
      <c r="A45">
        <v>43</v>
      </c>
      <c r="B45">
        <v>29715256.6064724</v>
      </c>
      <c r="C45">
        <v>489527.373103315</v>
      </c>
      <c r="D45">
        <v>11512100.50047378</v>
      </c>
      <c r="E45">
        <v>7270666.740939139</v>
      </c>
      <c r="F45">
        <v>3603031.050054565</v>
      </c>
      <c r="G45">
        <v>6839930.941901603</v>
      </c>
    </row>
    <row r="46" spans="1:7">
      <c r="A46">
        <v>44</v>
      </c>
      <c r="B46">
        <v>29446810.58742746</v>
      </c>
      <c r="C46">
        <v>493937.4990957535</v>
      </c>
      <c r="D46">
        <v>11411189.83532085</v>
      </c>
      <c r="E46">
        <v>7270666.740939139</v>
      </c>
      <c r="F46">
        <v>3489664.443346757</v>
      </c>
      <c r="G46">
        <v>6781352.068724958</v>
      </c>
    </row>
    <row r="47" spans="1:7">
      <c r="A47">
        <v>45</v>
      </c>
      <c r="B47">
        <v>28953027.21051677</v>
      </c>
      <c r="C47">
        <v>501278.4872440228</v>
      </c>
      <c r="D47">
        <v>11169926.89036158</v>
      </c>
      <c r="E47">
        <v>7270666.740939139</v>
      </c>
      <c r="F47">
        <v>3335183.418352703</v>
      </c>
      <c r="G47">
        <v>6675971.673619322</v>
      </c>
    </row>
    <row r="48" spans="1:7">
      <c r="A48">
        <v>46</v>
      </c>
      <c r="B48">
        <v>28541800.59203295</v>
      </c>
      <c r="C48">
        <v>507350.6514866839</v>
      </c>
      <c r="D48">
        <v>10947359.56179903</v>
      </c>
      <c r="E48">
        <v>7270666.740939139</v>
      </c>
      <c r="F48">
        <v>3230009.191558207</v>
      </c>
      <c r="G48">
        <v>6586414.446249895</v>
      </c>
    </row>
    <row r="49" spans="1:7">
      <c r="A49">
        <v>47</v>
      </c>
      <c r="B49">
        <v>28143671.61453299</v>
      </c>
      <c r="C49">
        <v>515041.2848732795</v>
      </c>
      <c r="D49">
        <v>10756639.73755926</v>
      </c>
      <c r="E49">
        <v>7270666.740939139</v>
      </c>
      <c r="F49">
        <v>3100770.424722944</v>
      </c>
      <c r="G49">
        <v>6500553.426438371</v>
      </c>
    </row>
    <row r="50" spans="1:7">
      <c r="A50">
        <v>48</v>
      </c>
      <c r="B50">
        <v>27767749.75509816</v>
      </c>
      <c r="C50">
        <v>523426.0068467049</v>
      </c>
      <c r="D50">
        <v>10583360.83963268</v>
      </c>
      <c r="E50">
        <v>7270666.740939139</v>
      </c>
      <c r="F50">
        <v>2970829.895544474</v>
      </c>
      <c r="G50">
        <v>6419466.272135164</v>
      </c>
    </row>
    <row r="51" spans="1:7">
      <c r="A51">
        <v>49</v>
      </c>
      <c r="B51">
        <v>27503886.7135218</v>
      </c>
      <c r="C51">
        <v>527568.259089563</v>
      </c>
      <c r="D51">
        <v>10427039.06683163</v>
      </c>
      <c r="E51">
        <v>7270666.740939139</v>
      </c>
      <c r="F51">
        <v>2915130.308820022</v>
      </c>
      <c r="G51">
        <v>6363482.337841448</v>
      </c>
    </row>
    <row r="52" spans="1:7">
      <c r="A52">
        <v>50</v>
      </c>
      <c r="B52">
        <v>27325531.05348316</v>
      </c>
      <c r="C52">
        <v>531586.61519093</v>
      </c>
      <c r="D52">
        <v>10335347.90571441</v>
      </c>
      <c r="E52">
        <v>7270666.740939139</v>
      </c>
      <c r="F52">
        <v>2863159.017389957</v>
      </c>
      <c r="G52">
        <v>6324770.774248729</v>
      </c>
    </row>
    <row r="53" spans="1:7">
      <c r="A53">
        <v>51</v>
      </c>
      <c r="B53">
        <v>27074944.98553384</v>
      </c>
      <c r="C53">
        <v>538606.4307922067</v>
      </c>
      <c r="D53">
        <v>10218053.70527635</v>
      </c>
      <c r="E53">
        <v>7270666.740939139</v>
      </c>
      <c r="F53">
        <v>2778106.317610181</v>
      </c>
      <c r="G53">
        <v>6269511.790915965</v>
      </c>
    </row>
    <row r="54" spans="1:7">
      <c r="A54">
        <v>52</v>
      </c>
      <c r="B54">
        <v>26933713.71557535</v>
      </c>
      <c r="C54">
        <v>543080.3315787868</v>
      </c>
      <c r="D54">
        <v>10155645.81673833</v>
      </c>
      <c r="E54">
        <v>7270666.740939139</v>
      </c>
      <c r="F54">
        <v>2725351.448863785</v>
      </c>
      <c r="G54">
        <v>6238969.377455304</v>
      </c>
    </row>
    <row r="55" spans="1:7">
      <c r="A55">
        <v>53</v>
      </c>
      <c r="B55">
        <v>26849249.75670622</v>
      </c>
      <c r="C55">
        <v>544939.9261345802</v>
      </c>
      <c r="D55">
        <v>10091691.46868784</v>
      </c>
      <c r="E55">
        <v>7270666.740939139</v>
      </c>
      <c r="F55">
        <v>2720774.13127614</v>
      </c>
      <c r="G55">
        <v>6221177.48966852</v>
      </c>
    </row>
    <row r="56" spans="1:7">
      <c r="A56">
        <v>54</v>
      </c>
      <c r="B56">
        <v>26855372.68570694</v>
      </c>
      <c r="C56">
        <v>545433.8166493239</v>
      </c>
      <c r="D56">
        <v>10107795.24825799</v>
      </c>
      <c r="E56">
        <v>7270666.740939139</v>
      </c>
      <c r="F56">
        <v>2709725.430919555</v>
      </c>
      <c r="G56">
        <v>6221751.448940934</v>
      </c>
    </row>
    <row r="57" spans="1:7">
      <c r="A57">
        <v>55</v>
      </c>
      <c r="B57">
        <v>26566034.52335773</v>
      </c>
      <c r="C57">
        <v>552167.3265613422</v>
      </c>
      <c r="D57">
        <v>9951895.689875858</v>
      </c>
      <c r="E57">
        <v>7270666.740939139</v>
      </c>
      <c r="F57">
        <v>2631951.031317186</v>
      </c>
      <c r="G57">
        <v>6159353.734664204</v>
      </c>
    </row>
    <row r="58" spans="1:7">
      <c r="A58">
        <v>56</v>
      </c>
      <c r="B58">
        <v>26331430.74384857</v>
      </c>
      <c r="C58">
        <v>560118.9006861431</v>
      </c>
      <c r="D58">
        <v>9850875.893508077</v>
      </c>
      <c r="E58">
        <v>7270666.740939139</v>
      </c>
      <c r="F58">
        <v>2540859.207306366</v>
      </c>
      <c r="G58">
        <v>6108910.001408846</v>
      </c>
    </row>
    <row r="59" spans="1:7">
      <c r="A59">
        <v>57</v>
      </c>
      <c r="B59">
        <v>26068083.53277515</v>
      </c>
      <c r="C59">
        <v>568093.6938303915</v>
      </c>
      <c r="D59">
        <v>9713555.383305324</v>
      </c>
      <c r="E59">
        <v>7270666.740939139</v>
      </c>
      <c r="F59">
        <v>2464265.322669975</v>
      </c>
      <c r="G59">
        <v>6051502.392030315</v>
      </c>
    </row>
    <row r="60" spans="1:7">
      <c r="A60">
        <v>58</v>
      </c>
      <c r="B60">
        <v>25856132.63604497</v>
      </c>
      <c r="C60">
        <v>576664.4256324549</v>
      </c>
      <c r="D60">
        <v>9621865.437525462</v>
      </c>
      <c r="E60">
        <v>7270666.740939139</v>
      </c>
      <c r="F60">
        <v>2382515.734844881</v>
      </c>
      <c r="G60">
        <v>6004420.297103032</v>
      </c>
    </row>
    <row r="61" spans="1:7">
      <c r="A61">
        <v>59</v>
      </c>
      <c r="B61">
        <v>25698841.78882649</v>
      </c>
      <c r="C61">
        <v>582632.2261084346</v>
      </c>
      <c r="D61">
        <v>9545867.697090274</v>
      </c>
      <c r="E61">
        <v>7270666.740939139</v>
      </c>
      <c r="F61">
        <v>2329721.334918152</v>
      </c>
      <c r="G61">
        <v>5969953.789770488</v>
      </c>
    </row>
    <row r="62" spans="1:7">
      <c r="A62">
        <v>60</v>
      </c>
      <c r="B62">
        <v>25499204.5483024</v>
      </c>
      <c r="C62">
        <v>589861.3348174489</v>
      </c>
      <c r="D62">
        <v>9442038.390339673</v>
      </c>
      <c r="E62">
        <v>7270666.740939139</v>
      </c>
      <c r="F62">
        <v>2269990.608758411</v>
      </c>
      <c r="G62">
        <v>5926647.473447725</v>
      </c>
    </row>
    <row r="63" spans="1:7">
      <c r="A63">
        <v>61</v>
      </c>
      <c r="B63">
        <v>25376979.24531462</v>
      </c>
      <c r="C63">
        <v>594232.5370375477</v>
      </c>
      <c r="D63">
        <v>9375696.603240147</v>
      </c>
      <c r="E63">
        <v>7270666.740939139</v>
      </c>
      <c r="F63">
        <v>2236655.96733635</v>
      </c>
      <c r="G63">
        <v>5899727.396761432</v>
      </c>
    </row>
    <row r="64" spans="1:7">
      <c r="A64">
        <v>62</v>
      </c>
      <c r="B64">
        <v>25314252.19679956</v>
      </c>
      <c r="C64">
        <v>597767.7078035232</v>
      </c>
      <c r="D64">
        <v>9357062.002191504</v>
      </c>
      <c r="E64">
        <v>7270666.740939139</v>
      </c>
      <c r="F64">
        <v>2203221.410100023</v>
      </c>
      <c r="G64">
        <v>5885534.335765368</v>
      </c>
    </row>
    <row r="65" spans="1:7">
      <c r="A65">
        <v>63</v>
      </c>
      <c r="B65">
        <v>25315533.6974005</v>
      </c>
      <c r="C65">
        <v>597149.3168727895</v>
      </c>
      <c r="D65">
        <v>9348451.587739402</v>
      </c>
      <c r="E65">
        <v>7270666.740939139</v>
      </c>
      <c r="F65">
        <v>2212876.355869438</v>
      </c>
      <c r="G65">
        <v>5886389.695979735</v>
      </c>
    </row>
    <row r="66" spans="1:7">
      <c r="A66">
        <v>64</v>
      </c>
      <c r="B66">
        <v>25124182.89686769</v>
      </c>
      <c r="C66">
        <v>606341.6470181341</v>
      </c>
      <c r="D66">
        <v>9262327.046440801</v>
      </c>
      <c r="E66">
        <v>7270666.740939139</v>
      </c>
      <c r="F66">
        <v>2141063.478302676</v>
      </c>
      <c r="G66">
        <v>5843783.984166938</v>
      </c>
    </row>
    <row r="67" spans="1:7">
      <c r="A67">
        <v>65</v>
      </c>
      <c r="B67">
        <v>24983107.69761497</v>
      </c>
      <c r="C67">
        <v>611825.2865221479</v>
      </c>
      <c r="D67">
        <v>9179473.647996251</v>
      </c>
      <c r="E67">
        <v>7270666.740939139</v>
      </c>
      <c r="F67">
        <v>2108841.111205544</v>
      </c>
      <c r="G67">
        <v>5812300.910951884</v>
      </c>
    </row>
    <row r="68" spans="1:7">
      <c r="A68">
        <v>66</v>
      </c>
      <c r="B68">
        <v>24808981.61637969</v>
      </c>
      <c r="C68">
        <v>621011.2829664163</v>
      </c>
      <c r="D68">
        <v>9097225.369917933</v>
      </c>
      <c r="E68">
        <v>7270666.740939139</v>
      </c>
      <c r="F68">
        <v>2046353.371408031</v>
      </c>
      <c r="G68">
        <v>5773724.851148167</v>
      </c>
    </row>
    <row r="69" spans="1:7">
      <c r="A69">
        <v>67</v>
      </c>
      <c r="B69">
        <v>24657992.97210111</v>
      </c>
      <c r="C69">
        <v>627835.4259173692</v>
      </c>
      <c r="D69">
        <v>9011889.21415852</v>
      </c>
      <c r="E69">
        <v>7270666.740939139</v>
      </c>
      <c r="F69">
        <v>2006706.606945238</v>
      </c>
      <c r="G69">
        <v>5740894.984140848</v>
      </c>
    </row>
    <row r="70" spans="1:7">
      <c r="A70">
        <v>68</v>
      </c>
      <c r="B70">
        <v>24538330.38596617</v>
      </c>
      <c r="C70">
        <v>634105.0825615448</v>
      </c>
      <c r="D70">
        <v>8948980.624479048</v>
      </c>
      <c r="E70">
        <v>7270666.740939139</v>
      </c>
      <c r="F70">
        <v>1970133.473857783</v>
      </c>
      <c r="G70">
        <v>5714444.464128651</v>
      </c>
    </row>
    <row r="71" spans="1:7">
      <c r="A71">
        <v>69</v>
      </c>
      <c r="B71">
        <v>24389630.56532766</v>
      </c>
      <c r="C71">
        <v>642927.2627993178</v>
      </c>
      <c r="D71">
        <v>8875285.64864753</v>
      </c>
      <c r="E71">
        <v>7270666.740939139</v>
      </c>
      <c r="F71">
        <v>1919649.993198738</v>
      </c>
      <c r="G71">
        <v>5681100.919742933</v>
      </c>
    </row>
    <row r="72" spans="1:7">
      <c r="A72">
        <v>70</v>
      </c>
      <c r="B72">
        <v>24290041.9342003</v>
      </c>
      <c r="C72">
        <v>649961.5286699221</v>
      </c>
      <c r="D72">
        <v>8831637.440893041</v>
      </c>
      <c r="E72">
        <v>7270666.740939139</v>
      </c>
      <c r="F72">
        <v>1879515.390156391</v>
      </c>
      <c r="G72">
        <v>5658260.833541811</v>
      </c>
    </row>
    <row r="73" spans="1:7">
      <c r="A73">
        <v>71</v>
      </c>
      <c r="B73">
        <v>24192889.32035703</v>
      </c>
      <c r="C73">
        <v>656429.6092674062</v>
      </c>
      <c r="D73">
        <v>8784732.842570834</v>
      </c>
      <c r="E73">
        <v>7270666.740939139</v>
      </c>
      <c r="F73">
        <v>1844401.926811483</v>
      </c>
      <c r="G73">
        <v>5636658.200768169</v>
      </c>
    </row>
    <row r="74" spans="1:7">
      <c r="A74">
        <v>72</v>
      </c>
      <c r="B74">
        <v>24102823.36176047</v>
      </c>
      <c r="C74">
        <v>661600.379580805</v>
      </c>
      <c r="D74">
        <v>8733471.860100685</v>
      </c>
      <c r="E74">
        <v>7270666.740939139</v>
      </c>
      <c r="F74">
        <v>1820444.897967701</v>
      </c>
      <c r="G74">
        <v>5616639.483172135</v>
      </c>
    </row>
    <row r="75" spans="1:7">
      <c r="A75">
        <v>73</v>
      </c>
      <c r="B75">
        <v>23985339.66548716</v>
      </c>
      <c r="C75">
        <v>668643.9883745456</v>
      </c>
      <c r="D75">
        <v>8666920.10686562</v>
      </c>
      <c r="E75">
        <v>7270666.740939139</v>
      </c>
      <c r="F75">
        <v>1788411.408420467</v>
      </c>
      <c r="G75">
        <v>5590697.420887389</v>
      </c>
    </row>
    <row r="76" spans="1:7">
      <c r="A76">
        <v>74</v>
      </c>
      <c r="B76">
        <v>23895710.60193292</v>
      </c>
      <c r="C76">
        <v>675997.6284436163</v>
      </c>
      <c r="D76">
        <v>8628500.397159101</v>
      </c>
      <c r="E76">
        <v>7270666.740939139</v>
      </c>
      <c r="F76">
        <v>1749771.988606113</v>
      </c>
      <c r="G76">
        <v>5570773.846784948</v>
      </c>
    </row>
    <row r="77" spans="1:7">
      <c r="A77">
        <v>75</v>
      </c>
      <c r="B77">
        <v>23779721.16052723</v>
      </c>
      <c r="C77">
        <v>683656.5710264349</v>
      </c>
      <c r="D77">
        <v>8562749.081059698</v>
      </c>
      <c r="E77">
        <v>7270666.740939139</v>
      </c>
      <c r="F77">
        <v>1717789.669301996</v>
      </c>
      <c r="G77">
        <v>5544859.09819996</v>
      </c>
    </row>
    <row r="78" spans="1:7">
      <c r="A78">
        <v>76</v>
      </c>
      <c r="B78">
        <v>23677286.19986144</v>
      </c>
      <c r="C78">
        <v>692465.6153345281</v>
      </c>
      <c r="D78">
        <v>8515114.034343248</v>
      </c>
      <c r="E78">
        <v>7270666.740939139</v>
      </c>
      <c r="F78">
        <v>1677822.365509787</v>
      </c>
      <c r="G78">
        <v>5521217.44373474</v>
      </c>
    </row>
    <row r="79" spans="1:7">
      <c r="A79">
        <v>77</v>
      </c>
      <c r="B79">
        <v>23595605.17346935</v>
      </c>
      <c r="C79">
        <v>699265.7602230199</v>
      </c>
      <c r="D79">
        <v>8473767.407445151</v>
      </c>
      <c r="E79">
        <v>7270666.740939139</v>
      </c>
      <c r="F79">
        <v>1649298.08268637</v>
      </c>
      <c r="G79">
        <v>5502607.182175666</v>
      </c>
    </row>
    <row r="80" spans="1:7">
      <c r="A80">
        <v>78</v>
      </c>
      <c r="B80">
        <v>23490341.96217704</v>
      </c>
      <c r="C80">
        <v>707762.349613026</v>
      </c>
      <c r="D80">
        <v>8416602.443315817</v>
      </c>
      <c r="E80">
        <v>7270666.740939139</v>
      </c>
      <c r="F80">
        <v>1616399.58189478</v>
      </c>
      <c r="G80">
        <v>5478910.846414275</v>
      </c>
    </row>
    <row r="81" spans="1:7">
      <c r="A81">
        <v>79</v>
      </c>
      <c r="B81">
        <v>23409442.79277858</v>
      </c>
      <c r="C81">
        <v>713731.4876731308</v>
      </c>
      <c r="D81">
        <v>8368148.553095825</v>
      </c>
      <c r="E81">
        <v>7270666.740939139</v>
      </c>
      <c r="F81">
        <v>1595845.960594777</v>
      </c>
      <c r="G81">
        <v>5461050.050475709</v>
      </c>
    </row>
    <row r="82" spans="1:7">
      <c r="A82">
        <v>80</v>
      </c>
      <c r="B82">
        <v>23331126.4924868</v>
      </c>
      <c r="C82">
        <v>720197.9483503833</v>
      </c>
      <c r="D82">
        <v>8323740.52548835</v>
      </c>
      <c r="E82">
        <v>7270666.740939139</v>
      </c>
      <c r="F82">
        <v>1573268.696491624</v>
      </c>
      <c r="G82">
        <v>5443252.581217309</v>
      </c>
    </row>
    <row r="83" spans="1:7">
      <c r="A83">
        <v>81</v>
      </c>
      <c r="B83">
        <v>23259236.93098442</v>
      </c>
      <c r="C83">
        <v>727265.9236357387</v>
      </c>
      <c r="D83">
        <v>8287710.354022615</v>
      </c>
      <c r="E83">
        <v>7270666.740939139</v>
      </c>
      <c r="F83">
        <v>1546805.121933128</v>
      </c>
      <c r="G83">
        <v>5426788.790453797</v>
      </c>
    </row>
    <row r="84" spans="1:7">
      <c r="A84">
        <v>82</v>
      </c>
      <c r="B84">
        <v>23173617.55159703</v>
      </c>
      <c r="C84">
        <v>736028.8197146757</v>
      </c>
      <c r="D84">
        <v>8244665.984309838</v>
      </c>
      <c r="E84">
        <v>7270666.740939139</v>
      </c>
      <c r="F84">
        <v>1515286.506177089</v>
      </c>
      <c r="G84">
        <v>5406969.500456288</v>
      </c>
    </row>
    <row r="85" spans="1:7">
      <c r="A85">
        <v>83</v>
      </c>
      <c r="B85">
        <v>23108341.04697177</v>
      </c>
      <c r="C85">
        <v>741262.6956899231</v>
      </c>
      <c r="D85">
        <v>8203228.837551097</v>
      </c>
      <c r="E85">
        <v>7270666.740939139</v>
      </c>
      <c r="F85">
        <v>1501190.44848951</v>
      </c>
      <c r="G85">
        <v>5391992.324302098</v>
      </c>
    </row>
    <row r="86" spans="1:7">
      <c r="A86">
        <v>84</v>
      </c>
      <c r="B86">
        <v>23026463.75096424</v>
      </c>
      <c r="C86">
        <v>750290.8937044651</v>
      </c>
      <c r="D86">
        <v>8161884.731257559</v>
      </c>
      <c r="E86">
        <v>7270666.740939139</v>
      </c>
      <c r="F86">
        <v>1470573.955899836</v>
      </c>
      <c r="G86">
        <v>5373047.429163238</v>
      </c>
    </row>
    <row r="87" spans="1:7">
      <c r="A87">
        <v>85</v>
      </c>
      <c r="B87">
        <v>22954609.41692175</v>
      </c>
      <c r="C87">
        <v>756804.0857403523</v>
      </c>
      <c r="D87">
        <v>8117684.806716575</v>
      </c>
      <c r="E87">
        <v>7270666.740939139</v>
      </c>
      <c r="F87">
        <v>1452445.547194724</v>
      </c>
      <c r="G87">
        <v>5357008.236330952</v>
      </c>
    </row>
    <row r="88" spans="1:7">
      <c r="A88">
        <v>86</v>
      </c>
      <c r="B88">
        <v>22898219.52880941</v>
      </c>
      <c r="C88">
        <v>762547.4082296041</v>
      </c>
      <c r="D88">
        <v>8085009.439269221</v>
      </c>
      <c r="E88">
        <v>7270666.740939139</v>
      </c>
      <c r="F88">
        <v>1435834.123810007</v>
      </c>
      <c r="G88">
        <v>5344161.81656144</v>
      </c>
    </row>
    <row r="89" spans="1:7">
      <c r="A89">
        <v>87</v>
      </c>
      <c r="B89">
        <v>22821859.35081913</v>
      </c>
      <c r="C89">
        <v>771270.1635315166</v>
      </c>
      <c r="D89">
        <v>8043370.592703482</v>
      </c>
      <c r="E89">
        <v>7270666.740939139</v>
      </c>
      <c r="F89">
        <v>1410158.556151089</v>
      </c>
      <c r="G89">
        <v>5326393.297493898</v>
      </c>
    </row>
    <row r="90" spans="1:7">
      <c r="A90">
        <v>88</v>
      </c>
      <c r="B90">
        <v>22759230.42913327</v>
      </c>
      <c r="C90">
        <v>779495.2426065714</v>
      </c>
      <c r="D90">
        <v>8012201.93015027</v>
      </c>
      <c r="E90">
        <v>7270666.740939139</v>
      </c>
      <c r="F90">
        <v>1385443.587146902</v>
      </c>
      <c r="G90">
        <v>5311422.928290381</v>
      </c>
    </row>
    <row r="91" spans="1:7">
      <c r="A91">
        <v>89</v>
      </c>
      <c r="B91">
        <v>22698450.29033589</v>
      </c>
      <c r="C91">
        <v>787369.1888635559</v>
      </c>
      <c r="D91">
        <v>7980263.522660794</v>
      </c>
      <c r="E91">
        <v>7270666.740939139</v>
      </c>
      <c r="F91">
        <v>1362964.920054897</v>
      </c>
      <c r="G91">
        <v>5297185.917817503</v>
      </c>
    </row>
    <row r="92" spans="1:7">
      <c r="A92">
        <v>90</v>
      </c>
      <c r="B92">
        <v>22642511.95522473</v>
      </c>
      <c r="C92">
        <v>793988.2068733922</v>
      </c>
      <c r="D92">
        <v>7947477.597939064</v>
      </c>
      <c r="E92">
        <v>7270666.740939139</v>
      </c>
      <c r="F92">
        <v>1346216.185189655</v>
      </c>
      <c r="G92">
        <v>5284163.224283481</v>
      </c>
    </row>
    <row r="93" spans="1:7">
      <c r="A93">
        <v>91</v>
      </c>
      <c r="B93">
        <v>22578213.68194189</v>
      </c>
      <c r="C93">
        <v>801801.990563882</v>
      </c>
      <c r="D93">
        <v>7909495.505964633</v>
      </c>
      <c r="E93">
        <v>7270666.740939139</v>
      </c>
      <c r="F93">
        <v>1326985.263059162</v>
      </c>
      <c r="G93">
        <v>5269264.181415077</v>
      </c>
    </row>
    <row r="94" spans="1:7">
      <c r="A94">
        <v>92</v>
      </c>
      <c r="B94">
        <v>22529004.32649314</v>
      </c>
      <c r="C94">
        <v>809619.863341202</v>
      </c>
      <c r="D94">
        <v>7886155.033697647</v>
      </c>
      <c r="E94">
        <v>7270666.740939139</v>
      </c>
      <c r="F94">
        <v>1304962.85624189</v>
      </c>
      <c r="G94">
        <v>5257599.832273255</v>
      </c>
    </row>
    <row r="95" spans="1:7">
      <c r="A95">
        <v>93</v>
      </c>
      <c r="B95">
        <v>22468615.29597032</v>
      </c>
      <c r="C95">
        <v>817367.4670707607</v>
      </c>
      <c r="D95">
        <v>7849802.252460424</v>
      </c>
      <c r="E95">
        <v>7270666.740939139</v>
      </c>
      <c r="F95">
        <v>1287309.172462556</v>
      </c>
      <c r="G95">
        <v>5243469.663037437</v>
      </c>
    </row>
    <row r="96" spans="1:7">
      <c r="A96">
        <v>94</v>
      </c>
      <c r="B96">
        <v>22415866.69353243</v>
      </c>
      <c r="C96">
        <v>826098.5912547305</v>
      </c>
      <c r="D96">
        <v>7823621.29954647</v>
      </c>
      <c r="E96">
        <v>7270666.740939139</v>
      </c>
      <c r="F96">
        <v>1264999.632456724</v>
      </c>
      <c r="G96">
        <v>5230480.429335366</v>
      </c>
    </row>
    <row r="97" spans="1:7">
      <c r="A97">
        <v>95</v>
      </c>
      <c r="B97">
        <v>22375067.41593143</v>
      </c>
      <c r="C97">
        <v>832642.3293926326</v>
      </c>
      <c r="D97">
        <v>7801874.452769051</v>
      </c>
      <c r="E97">
        <v>7270666.740939139</v>
      </c>
      <c r="F97">
        <v>1249304.488001654</v>
      </c>
      <c r="G97">
        <v>5220579.404828951</v>
      </c>
    </row>
    <row r="98" spans="1:7">
      <c r="A98">
        <v>96</v>
      </c>
      <c r="B98">
        <v>22318208.95261648</v>
      </c>
      <c r="C98">
        <v>841365.6575900428</v>
      </c>
      <c r="D98">
        <v>7769237.857965044</v>
      </c>
      <c r="E98">
        <v>7270666.740939139</v>
      </c>
      <c r="F98">
        <v>1229908.240178865</v>
      </c>
      <c r="G98">
        <v>5207030.455943389</v>
      </c>
    </row>
    <row r="99" spans="1:7">
      <c r="A99">
        <v>97</v>
      </c>
      <c r="B99">
        <v>22269902.71543108</v>
      </c>
      <c r="C99">
        <v>848232.903510018</v>
      </c>
      <c r="D99">
        <v>7738997.461661682</v>
      </c>
      <c r="E99">
        <v>7270666.740939139</v>
      </c>
      <c r="F99">
        <v>1216216.126807567</v>
      </c>
      <c r="G99">
        <v>5195789.482512671</v>
      </c>
    </row>
    <row r="100" spans="1:7">
      <c r="A100">
        <v>98</v>
      </c>
      <c r="B100">
        <v>22222783.33490442</v>
      </c>
      <c r="C100">
        <v>855463.2617426324</v>
      </c>
      <c r="D100">
        <v>7710413.961861913</v>
      </c>
      <c r="E100">
        <v>7270666.740939139</v>
      </c>
      <c r="F100">
        <v>1201705.729836357</v>
      </c>
      <c r="G100">
        <v>5184533.640524384</v>
      </c>
    </row>
    <row r="101" spans="1:7">
      <c r="A101">
        <v>99</v>
      </c>
      <c r="B101">
        <v>22179434.45009141</v>
      </c>
      <c r="C101">
        <v>863152.8826339897</v>
      </c>
      <c r="D101">
        <v>7686323.279811959</v>
      </c>
      <c r="E101">
        <v>7270666.740939139</v>
      </c>
      <c r="F101">
        <v>1185286.586473505</v>
      </c>
      <c r="G101">
        <v>5174004.960232814</v>
      </c>
    </row>
    <row r="102" spans="1:7">
      <c r="A102">
        <v>100</v>
      </c>
      <c r="B102">
        <v>22130477.24329109</v>
      </c>
      <c r="C102">
        <v>872209.1202393865</v>
      </c>
      <c r="D102">
        <v>7659188.721023333</v>
      </c>
      <c r="E102">
        <v>7270666.740939139</v>
      </c>
      <c r="F102">
        <v>1166447.459820003</v>
      </c>
      <c r="G102">
        <v>5161965.201269226</v>
      </c>
    </row>
    <row r="103" spans="1:7">
      <c r="A103">
        <v>101</v>
      </c>
      <c r="B103">
        <v>22092166.46644985</v>
      </c>
      <c r="C103">
        <v>877885.0985667662</v>
      </c>
      <c r="D103">
        <v>7633537.628442327</v>
      </c>
      <c r="E103">
        <v>7270666.740939139</v>
      </c>
      <c r="F103">
        <v>1157308.941170219</v>
      </c>
      <c r="G103">
        <v>5152768.057331395</v>
      </c>
    </row>
    <row r="104" spans="1:7">
      <c r="A104">
        <v>102</v>
      </c>
      <c r="B104">
        <v>22046353.4786752</v>
      </c>
      <c r="C104">
        <v>886988.646316536</v>
      </c>
      <c r="D104">
        <v>7608155.687395793</v>
      </c>
      <c r="E104">
        <v>7270666.740939139</v>
      </c>
      <c r="F104">
        <v>1139106.497502128</v>
      </c>
      <c r="G104">
        <v>5141435.906521605</v>
      </c>
    </row>
    <row r="105" spans="1:7">
      <c r="A105">
        <v>103</v>
      </c>
      <c r="B105">
        <v>22006023.24396916</v>
      </c>
      <c r="C105">
        <v>893525.7717018011</v>
      </c>
      <c r="D105">
        <v>7581426.209737798</v>
      </c>
      <c r="E105">
        <v>7270666.740939139</v>
      </c>
      <c r="F105">
        <v>1128421.158504031</v>
      </c>
      <c r="G105">
        <v>5131983.363086395</v>
      </c>
    </row>
    <row r="106" spans="1:7">
      <c r="A106">
        <v>104</v>
      </c>
      <c r="B106">
        <v>21975014.83118892</v>
      </c>
      <c r="C106">
        <v>899054.1623514574</v>
      </c>
      <c r="D106">
        <v>7561744.483922051</v>
      </c>
      <c r="E106">
        <v>7270666.740939139</v>
      </c>
      <c r="F106">
        <v>1119005.790920691</v>
      </c>
      <c r="G106">
        <v>5124543.653055583</v>
      </c>
    </row>
    <row r="107" spans="1:7">
      <c r="A107">
        <v>105</v>
      </c>
      <c r="B107">
        <v>21931569.51835966</v>
      </c>
      <c r="C107">
        <v>907709.0788578775</v>
      </c>
      <c r="D107">
        <v>7535635.210715476</v>
      </c>
      <c r="E107">
        <v>7270666.740939139</v>
      </c>
      <c r="F107">
        <v>1103748.433219055</v>
      </c>
      <c r="G107">
        <v>5113810.054628115</v>
      </c>
    </row>
    <row r="108" spans="1:7">
      <c r="A108">
        <v>106</v>
      </c>
      <c r="B108">
        <v>21893945.4044424</v>
      </c>
      <c r="C108">
        <v>916244.5071539209</v>
      </c>
      <c r="D108">
        <v>7514651.422941187</v>
      </c>
      <c r="E108">
        <v>7270666.740939139</v>
      </c>
      <c r="F108">
        <v>1088203.369546257</v>
      </c>
      <c r="G108">
        <v>5104179.363861894</v>
      </c>
    </row>
    <row r="109" spans="1:7">
      <c r="A109">
        <v>107</v>
      </c>
      <c r="B109">
        <v>21857293.48397704</v>
      </c>
      <c r="C109">
        <v>924535.3510631828</v>
      </c>
      <c r="D109">
        <v>7493419.895826619</v>
      </c>
      <c r="E109">
        <v>7270666.740939139</v>
      </c>
      <c r="F109">
        <v>1073716.778341349</v>
      </c>
      <c r="G109">
        <v>5094954.717806755</v>
      </c>
    </row>
    <row r="110" spans="1:7">
      <c r="A110">
        <v>108</v>
      </c>
      <c r="B110">
        <v>21823487.67232701</v>
      </c>
      <c r="C110">
        <v>931574.8693383088</v>
      </c>
      <c r="D110">
        <v>7472020.281621343</v>
      </c>
      <c r="E110">
        <v>7270666.740939139</v>
      </c>
      <c r="F110">
        <v>1062666.49496866</v>
      </c>
      <c r="G110">
        <v>5086559.285459561</v>
      </c>
    </row>
    <row r="111" spans="1:7">
      <c r="A111">
        <v>109</v>
      </c>
      <c r="B111">
        <v>21785476.69856743</v>
      </c>
      <c r="C111">
        <v>939604.4859846182</v>
      </c>
      <c r="D111">
        <v>7447602.14504256</v>
      </c>
      <c r="E111">
        <v>7270666.740939139</v>
      </c>
      <c r="F111">
        <v>1050435.123246095</v>
      </c>
      <c r="G111">
        <v>5077168.203355019</v>
      </c>
    </row>
    <row r="112" spans="1:7">
      <c r="A112">
        <v>110</v>
      </c>
      <c r="B112">
        <v>21755542.46526547</v>
      </c>
      <c r="C112">
        <v>947730.8741915252</v>
      </c>
      <c r="D112">
        <v>7431402.243244207</v>
      </c>
      <c r="E112">
        <v>7270666.740939139</v>
      </c>
      <c r="F112">
        <v>1036289.285001626</v>
      </c>
      <c r="G112">
        <v>5069453.32188897</v>
      </c>
    </row>
    <row r="113" spans="1:7">
      <c r="A113">
        <v>111</v>
      </c>
      <c r="B113">
        <v>21719931.24586438</v>
      </c>
      <c r="C113">
        <v>955549.9418602897</v>
      </c>
      <c r="D113">
        <v>7407968.723035524</v>
      </c>
      <c r="E113">
        <v>7270666.740939139</v>
      </c>
      <c r="F113">
        <v>1025163.581758528</v>
      </c>
      <c r="G113">
        <v>5060582.258270905</v>
      </c>
    </row>
    <row r="114" spans="1:7">
      <c r="A114">
        <v>112</v>
      </c>
      <c r="B114">
        <v>21688611.86321024</v>
      </c>
      <c r="C114">
        <v>964356.6314138619</v>
      </c>
      <c r="D114">
        <v>7390406.071424401</v>
      </c>
      <c r="E114">
        <v>7270666.740939139</v>
      </c>
      <c r="F114">
        <v>1010978.100345802</v>
      </c>
      <c r="G114">
        <v>5052204.319087036</v>
      </c>
    </row>
    <row r="115" spans="1:7">
      <c r="A115">
        <v>113</v>
      </c>
      <c r="B115">
        <v>21664746.33581118</v>
      </c>
      <c r="C115">
        <v>970901.1934197588</v>
      </c>
      <c r="D115">
        <v>7376300.307620078</v>
      </c>
      <c r="E115">
        <v>7270666.740939139</v>
      </c>
      <c r="F115">
        <v>1000964.411747761</v>
      </c>
      <c r="G115">
        <v>5045913.682084443</v>
      </c>
    </row>
    <row r="116" spans="1:7">
      <c r="A116">
        <v>114</v>
      </c>
      <c r="B116">
        <v>21631112.35888153</v>
      </c>
      <c r="C116">
        <v>979673.5360491304</v>
      </c>
      <c r="D116">
        <v>7355051.321662175</v>
      </c>
      <c r="E116">
        <v>7270666.740939139</v>
      </c>
      <c r="F116">
        <v>988460.156762506</v>
      </c>
      <c r="G116">
        <v>5037260.603468576</v>
      </c>
    </row>
    <row r="117" spans="1:7">
      <c r="A117">
        <v>115</v>
      </c>
      <c r="B117">
        <v>21601496.61679794</v>
      </c>
      <c r="C117">
        <v>986803.0849378019</v>
      </c>
      <c r="D117">
        <v>7334830.770933619</v>
      </c>
      <c r="E117">
        <v>7270666.740939139</v>
      </c>
      <c r="F117">
        <v>979314.5864050572</v>
      </c>
      <c r="G117">
        <v>5029881.433582323</v>
      </c>
    </row>
    <row r="118" spans="1:7">
      <c r="A118">
        <v>116</v>
      </c>
      <c r="B118">
        <v>21572572.96517196</v>
      </c>
      <c r="C118">
        <v>994193.4430074976</v>
      </c>
      <c r="D118">
        <v>7315425.039991581</v>
      </c>
      <c r="E118">
        <v>7270666.740939139</v>
      </c>
      <c r="F118">
        <v>969806.4085724155</v>
      </c>
      <c r="G118">
        <v>5022481.332661324</v>
      </c>
    </row>
    <row r="119" spans="1:7">
      <c r="A119">
        <v>117</v>
      </c>
      <c r="B119">
        <v>21545974.78149446</v>
      </c>
      <c r="C119">
        <v>1001997.185463649</v>
      </c>
      <c r="D119">
        <v>7298738.296516616</v>
      </c>
      <c r="E119">
        <v>7270666.740939139</v>
      </c>
      <c r="F119">
        <v>959088.383497615</v>
      </c>
      <c r="G119">
        <v>5015484.175077439</v>
      </c>
    </row>
    <row r="120" spans="1:7">
      <c r="A120">
        <v>118</v>
      </c>
      <c r="B120">
        <v>21516248.76317564</v>
      </c>
      <c r="C120">
        <v>1011118.162902508</v>
      </c>
      <c r="D120">
        <v>7280176.69210617</v>
      </c>
      <c r="E120">
        <v>7270666.740939139</v>
      </c>
      <c r="F120">
        <v>946752.3582765032</v>
      </c>
      <c r="G120">
        <v>5007534.808951313</v>
      </c>
    </row>
    <row r="121" spans="1:7">
      <c r="A121">
        <v>119</v>
      </c>
      <c r="B121">
        <v>21492379.16713392</v>
      </c>
      <c r="C121">
        <v>1016984.154454703</v>
      </c>
      <c r="D121">
        <v>7262764.812749024</v>
      </c>
      <c r="E121">
        <v>7270666.740939139</v>
      </c>
      <c r="F121">
        <v>940534.5908163362</v>
      </c>
      <c r="G121">
        <v>5001428.868174714</v>
      </c>
    </row>
    <row r="122" spans="1:7">
      <c r="A122">
        <v>120</v>
      </c>
      <c r="B122">
        <v>21464465.74815325</v>
      </c>
      <c r="C122">
        <v>1026151.113185051</v>
      </c>
      <c r="D122">
        <v>7245282.04413643</v>
      </c>
      <c r="E122">
        <v>7270666.740939139</v>
      </c>
      <c r="F122">
        <v>928493.9781009844</v>
      </c>
      <c r="G122">
        <v>4993871.871791642</v>
      </c>
    </row>
    <row r="123" spans="1:7">
      <c r="A123">
        <v>121</v>
      </c>
      <c r="B123">
        <v>21439576.2629045</v>
      </c>
      <c r="C123">
        <v>1032788.157812912</v>
      </c>
      <c r="D123">
        <v>7227160.412125653</v>
      </c>
      <c r="E123">
        <v>7270666.740939139</v>
      </c>
      <c r="F123">
        <v>921341.4115173533</v>
      </c>
      <c r="G123">
        <v>4987619.540509437</v>
      </c>
    </row>
    <row r="124" spans="1:7">
      <c r="A124">
        <v>122</v>
      </c>
      <c r="B124">
        <v>21420587.86275081</v>
      </c>
      <c r="C124">
        <v>1038271.239807329</v>
      </c>
      <c r="D124">
        <v>7213704.357706079</v>
      </c>
      <c r="E124">
        <v>7270666.740939139</v>
      </c>
      <c r="F124">
        <v>915220.7341465993</v>
      </c>
      <c r="G124">
        <v>4982724.790151668</v>
      </c>
    </row>
    <row r="125" spans="1:7">
      <c r="A125">
        <v>123</v>
      </c>
      <c r="B125">
        <v>21394036.40144103</v>
      </c>
      <c r="C125">
        <v>1046827.632730793</v>
      </c>
      <c r="D125">
        <v>7195681.718813358</v>
      </c>
      <c r="E125">
        <v>7270666.740939139</v>
      </c>
      <c r="F125">
        <v>905249.8206422253</v>
      </c>
      <c r="G125">
        <v>4975610.488315515</v>
      </c>
    </row>
    <row r="126" spans="1:7">
      <c r="A126">
        <v>124</v>
      </c>
      <c r="B126">
        <v>21370482.49080815</v>
      </c>
      <c r="C126">
        <v>1055471.330599225</v>
      </c>
      <c r="D126">
        <v>7180605.374964051</v>
      </c>
      <c r="E126">
        <v>7270666.740939139</v>
      </c>
      <c r="F126">
        <v>894746.6673768423</v>
      </c>
      <c r="G126">
        <v>4968992.376928891</v>
      </c>
    </row>
    <row r="127" spans="1:7">
      <c r="A127">
        <v>125</v>
      </c>
      <c r="B127">
        <v>21347585.52289068</v>
      </c>
      <c r="C127">
        <v>1063901.872555715</v>
      </c>
      <c r="D127">
        <v>7165535.248442761</v>
      </c>
      <c r="E127">
        <v>7270666.740939139</v>
      </c>
      <c r="F127">
        <v>884832.0032413392</v>
      </c>
      <c r="G127">
        <v>4962649.657711721</v>
      </c>
    </row>
    <row r="128" spans="1:7">
      <c r="A128">
        <v>126</v>
      </c>
      <c r="B128">
        <v>21326522.50608497</v>
      </c>
      <c r="C128">
        <v>1071017.489672849</v>
      </c>
      <c r="D128">
        <v>7150615.113295525</v>
      </c>
      <c r="E128">
        <v>7270666.740939139</v>
      </c>
      <c r="F128">
        <v>877274.0519469731</v>
      </c>
      <c r="G128">
        <v>4956949.110230479</v>
      </c>
    </row>
    <row r="129" spans="1:7">
      <c r="A129">
        <v>127</v>
      </c>
      <c r="B129">
        <v>21302916.71210802</v>
      </c>
      <c r="C129">
        <v>1079020.556446721</v>
      </c>
      <c r="D129">
        <v>7133575.420430878</v>
      </c>
      <c r="E129">
        <v>7270666.740939139</v>
      </c>
      <c r="F129">
        <v>869045.6927867021</v>
      </c>
      <c r="G129">
        <v>4950608.301504576</v>
      </c>
    </row>
    <row r="130" spans="1:7">
      <c r="A130">
        <v>128</v>
      </c>
      <c r="B130">
        <v>21283983.85067314</v>
      </c>
      <c r="C130">
        <v>1087290.296723489</v>
      </c>
      <c r="D130">
        <v>7121587.840223242</v>
      </c>
      <c r="E130">
        <v>7270666.740939139</v>
      </c>
      <c r="F130">
        <v>859275.0993192551</v>
      </c>
      <c r="G130">
        <v>4945163.873468011</v>
      </c>
    </row>
    <row r="131" spans="1:7">
      <c r="A131">
        <v>129</v>
      </c>
      <c r="B131">
        <v>21261742.0902101</v>
      </c>
      <c r="C131">
        <v>1095051.087054337</v>
      </c>
      <c r="D131">
        <v>7105098.177219291</v>
      </c>
      <c r="E131">
        <v>7270666.740939139</v>
      </c>
      <c r="F131">
        <v>851776.3025944949</v>
      </c>
      <c r="G131">
        <v>4939149.782402831</v>
      </c>
    </row>
    <row r="132" spans="1:7">
      <c r="A132">
        <v>130</v>
      </c>
      <c r="B132">
        <v>21241985.94759221</v>
      </c>
      <c r="C132">
        <v>1103911.534037908</v>
      </c>
      <c r="D132">
        <v>7092137.92483267</v>
      </c>
      <c r="E132">
        <v>7270666.740939139</v>
      </c>
      <c r="F132">
        <v>842005.2036455719</v>
      </c>
      <c r="G132">
        <v>4933264.544136922</v>
      </c>
    </row>
    <row r="133" spans="1:7">
      <c r="A133">
        <v>131</v>
      </c>
      <c r="B133">
        <v>21227077.13194801</v>
      </c>
      <c r="C133">
        <v>1110476.320563604</v>
      </c>
      <c r="D133">
        <v>7081984.997741273</v>
      </c>
      <c r="E133">
        <v>7270666.740939139</v>
      </c>
      <c r="F133">
        <v>835064.0347854287</v>
      </c>
      <c r="G133">
        <v>4928885.037918563</v>
      </c>
    </row>
    <row r="134" spans="1:7">
      <c r="A134">
        <v>132</v>
      </c>
      <c r="B134">
        <v>21206101.55673021</v>
      </c>
      <c r="C134">
        <v>1119218.039184127</v>
      </c>
      <c r="D134">
        <v>7066879.43834403</v>
      </c>
      <c r="E134">
        <v>7270666.740939139</v>
      </c>
      <c r="F134">
        <v>826422.6746503446</v>
      </c>
      <c r="G134">
        <v>4922914.663612575</v>
      </c>
    </row>
    <row r="135" spans="1:7">
      <c r="A135">
        <v>133</v>
      </c>
      <c r="B135">
        <v>21187273.82605736</v>
      </c>
      <c r="C135">
        <v>1126396.237890232</v>
      </c>
      <c r="D135">
        <v>7052386.466957133</v>
      </c>
      <c r="E135">
        <v>7270666.740939139</v>
      </c>
      <c r="F135">
        <v>820037.91600617</v>
      </c>
      <c r="G135">
        <v>4917786.464264682</v>
      </c>
    </row>
    <row r="136" spans="1:7">
      <c r="A136">
        <v>134</v>
      </c>
      <c r="B136">
        <v>21168910.83690296</v>
      </c>
      <c r="C136">
        <v>1133744.727868176</v>
      </c>
      <c r="D136">
        <v>7038348.349769763</v>
      </c>
      <c r="E136">
        <v>7270666.740939139</v>
      </c>
      <c r="F136">
        <v>813503.8280343156</v>
      </c>
      <c r="G136">
        <v>4912647.190291573</v>
      </c>
    </row>
    <row r="137" spans="1:7">
      <c r="A137">
        <v>135</v>
      </c>
      <c r="B137">
        <v>21152096.64390311</v>
      </c>
      <c r="C137">
        <v>1141492.62358844</v>
      </c>
      <c r="D137">
        <v>7026099.666452802</v>
      </c>
      <c r="E137">
        <v>7270666.740939139</v>
      </c>
      <c r="F137">
        <v>806100.972547362</v>
      </c>
      <c r="G137">
        <v>4907736.640375367</v>
      </c>
    </row>
    <row r="138" spans="1:7">
      <c r="A138">
        <v>136</v>
      </c>
      <c r="B138">
        <v>21133347.43790512</v>
      </c>
      <c r="C138">
        <v>1150577.469329067</v>
      </c>
      <c r="D138">
        <v>7012492.877250258</v>
      </c>
      <c r="E138">
        <v>7270666.740939139</v>
      </c>
      <c r="F138">
        <v>797475.6216163613</v>
      </c>
      <c r="G138">
        <v>4902134.728770294</v>
      </c>
    </row>
    <row r="139" spans="1:7">
      <c r="A139">
        <v>137</v>
      </c>
      <c r="B139">
        <v>21121646.8733126</v>
      </c>
      <c r="C139">
        <v>1158092.891197508</v>
      </c>
      <c r="D139">
        <v>7005129.173587343</v>
      </c>
      <c r="E139">
        <v>7270666.740939139</v>
      </c>
      <c r="F139">
        <v>789599.7576581087</v>
      </c>
      <c r="G139">
        <v>4898158.3099305</v>
      </c>
    </row>
    <row r="140" spans="1:7">
      <c r="A140">
        <v>138</v>
      </c>
      <c r="B140">
        <v>21106682.2279344</v>
      </c>
      <c r="C140">
        <v>1163851.6532087</v>
      </c>
      <c r="D140">
        <v>6992700.877867139</v>
      </c>
      <c r="E140">
        <v>7270666.740939139</v>
      </c>
      <c r="F140">
        <v>785464.5144943305</v>
      </c>
      <c r="G140">
        <v>4893998.441425091</v>
      </c>
    </row>
    <row r="141" spans="1:7">
      <c r="A141">
        <v>139</v>
      </c>
      <c r="B141">
        <v>21088716.42528479</v>
      </c>
      <c r="C141">
        <v>1172273.629035572</v>
      </c>
      <c r="D141">
        <v>6978671.505348923</v>
      </c>
      <c r="E141">
        <v>7270666.740939139</v>
      </c>
      <c r="F141">
        <v>778317.4077962061</v>
      </c>
      <c r="G141">
        <v>4888787.142164953</v>
      </c>
    </row>
    <row r="142" spans="1:7">
      <c r="A142">
        <v>140</v>
      </c>
      <c r="B142">
        <v>21074525.74169854</v>
      </c>
      <c r="C142">
        <v>1179511.425704789</v>
      </c>
      <c r="D142">
        <v>6967607.904441604</v>
      </c>
      <c r="E142">
        <v>7270666.740939139</v>
      </c>
      <c r="F142">
        <v>772234.7081608259</v>
      </c>
      <c r="G142">
        <v>4884504.962452178</v>
      </c>
    </row>
    <row r="143" spans="1:7">
      <c r="A143">
        <v>141</v>
      </c>
      <c r="B143">
        <v>21058047.67243171</v>
      </c>
      <c r="C143">
        <v>1187410.823693427</v>
      </c>
      <c r="D143">
        <v>6954389.593925571</v>
      </c>
      <c r="E143">
        <v>7270666.740939139</v>
      </c>
      <c r="F143">
        <v>765889.3943708888</v>
      </c>
      <c r="G143">
        <v>4879691.119502689</v>
      </c>
    </row>
    <row r="144" spans="1:7">
      <c r="A144">
        <v>142</v>
      </c>
      <c r="B144">
        <v>21042719.29697798</v>
      </c>
      <c r="C144">
        <v>1196124.663451858</v>
      </c>
      <c r="D144">
        <v>6942723.194347473</v>
      </c>
      <c r="E144">
        <v>7270666.740939139</v>
      </c>
      <c r="F144">
        <v>758365.1801399707</v>
      </c>
      <c r="G144">
        <v>4874839.518099543</v>
      </c>
    </row>
    <row r="145" spans="1:7">
      <c r="A145">
        <v>143</v>
      </c>
      <c r="B145">
        <v>21027784.00006278</v>
      </c>
      <c r="C145">
        <v>1204702.142472672</v>
      </c>
      <c r="D145">
        <v>6931112.606045368</v>
      </c>
      <c r="E145">
        <v>7270666.740939139</v>
      </c>
      <c r="F145">
        <v>751143.1351930789</v>
      </c>
      <c r="G145">
        <v>4870159.375412523</v>
      </c>
    </row>
    <row r="146" spans="1:7">
      <c r="A146">
        <v>144</v>
      </c>
      <c r="B146">
        <v>21014021.96405658</v>
      </c>
      <c r="C146">
        <v>1211949.882770475</v>
      </c>
      <c r="D146">
        <v>6919798.61911863</v>
      </c>
      <c r="E146">
        <v>7270666.740939139</v>
      </c>
      <c r="F146">
        <v>745616.1546937251</v>
      </c>
      <c r="G146">
        <v>4865990.566534617</v>
      </c>
    </row>
    <row r="147" spans="1:7">
      <c r="A147">
        <v>145</v>
      </c>
      <c r="B147">
        <v>20998765.88182983</v>
      </c>
      <c r="C147">
        <v>1219945.8175594</v>
      </c>
      <c r="D147">
        <v>6906999.315535054</v>
      </c>
      <c r="E147">
        <v>7270666.740939139</v>
      </c>
      <c r="F147">
        <v>739734.73096719</v>
      </c>
      <c r="G147">
        <v>4861419.276829043</v>
      </c>
    </row>
    <row r="148" spans="1:7">
      <c r="A148">
        <v>146</v>
      </c>
      <c r="B148">
        <v>20985862.32557946</v>
      </c>
      <c r="C148">
        <v>1227885.478976924</v>
      </c>
      <c r="D148">
        <v>6896451.64908572</v>
      </c>
      <c r="E148">
        <v>7270666.740939139</v>
      </c>
      <c r="F148">
        <v>733623.6912420853</v>
      </c>
      <c r="G148">
        <v>4857234.765335595</v>
      </c>
    </row>
    <row r="149" spans="1:7">
      <c r="A149">
        <v>147</v>
      </c>
      <c r="B149">
        <v>20976106.45697018</v>
      </c>
      <c r="C149">
        <v>1231423.091159728</v>
      </c>
      <c r="D149">
        <v>6887287.576828998</v>
      </c>
      <c r="E149">
        <v>7270666.740939139</v>
      </c>
      <c r="F149">
        <v>731991.2227743196</v>
      </c>
      <c r="G149">
        <v>4854737.825267993</v>
      </c>
    </row>
    <row r="150" spans="1:7">
      <c r="A150">
        <v>148</v>
      </c>
      <c r="B150">
        <v>20964490.01886111</v>
      </c>
      <c r="C150">
        <v>1239679.46460516</v>
      </c>
      <c r="D150">
        <v>6878225.81012149</v>
      </c>
      <c r="E150">
        <v>7270666.740939139</v>
      </c>
      <c r="F150">
        <v>725087.9320397528</v>
      </c>
      <c r="G150">
        <v>4850830.071155576</v>
      </c>
    </row>
    <row r="151" spans="1:7">
      <c r="A151">
        <v>149</v>
      </c>
      <c r="B151">
        <v>20950684.93656989</v>
      </c>
      <c r="C151">
        <v>1248058.666330175</v>
      </c>
      <c r="D151">
        <v>6866586.328558189</v>
      </c>
      <c r="E151">
        <v>7270666.740939139</v>
      </c>
      <c r="F151">
        <v>718933.6781234239</v>
      </c>
      <c r="G151">
        <v>4846439.522618961</v>
      </c>
    </row>
    <row r="152" spans="1:7">
      <c r="A152">
        <v>150</v>
      </c>
      <c r="B152">
        <v>20937704.89294606</v>
      </c>
      <c r="C152">
        <v>1256658.462872551</v>
      </c>
      <c r="D152">
        <v>6855634.424717865</v>
      </c>
      <c r="E152">
        <v>7270666.740939139</v>
      </c>
      <c r="F152">
        <v>712590.689833356</v>
      </c>
      <c r="G152">
        <v>4842154.574583154</v>
      </c>
    </row>
    <row r="153" spans="1:7">
      <c r="A153">
        <v>151</v>
      </c>
      <c r="B153">
        <v>20925472.84496152</v>
      </c>
      <c r="C153">
        <v>1263677.350878439</v>
      </c>
      <c r="D153">
        <v>6844630.35140571</v>
      </c>
      <c r="E153">
        <v>7270666.740939139</v>
      </c>
      <c r="F153">
        <v>708058.6286118197</v>
      </c>
      <c r="G153">
        <v>4838439.773126414</v>
      </c>
    </row>
    <row r="154" spans="1:7">
      <c r="A154">
        <v>152</v>
      </c>
      <c r="B154">
        <v>20913396.43397538</v>
      </c>
      <c r="C154">
        <v>1270881.131574962</v>
      </c>
      <c r="D154">
        <v>6833748.47214088</v>
      </c>
      <c r="E154">
        <v>7270666.740939139</v>
      </c>
      <c r="F154">
        <v>703427.5899241718</v>
      </c>
      <c r="G154">
        <v>4834672.49939623</v>
      </c>
    </row>
    <row r="155" spans="1:7">
      <c r="A155">
        <v>153</v>
      </c>
      <c r="B155">
        <v>20902234.00495061</v>
      </c>
      <c r="C155">
        <v>1278570.244630024</v>
      </c>
      <c r="D155">
        <v>6823934.996515143</v>
      </c>
      <c r="E155">
        <v>7270666.740939139</v>
      </c>
      <c r="F155">
        <v>698081.5804362309</v>
      </c>
      <c r="G155">
        <v>4830980.442430071</v>
      </c>
    </row>
    <row r="156" spans="1:7">
      <c r="A156">
        <v>154</v>
      </c>
      <c r="B156">
        <v>20889931.90812625</v>
      </c>
      <c r="C156">
        <v>1287537.848574525</v>
      </c>
      <c r="D156">
        <v>6813102.603379261</v>
      </c>
      <c r="E156">
        <v>7270666.740939139</v>
      </c>
      <c r="F156">
        <v>691839.2494504751</v>
      </c>
      <c r="G156">
        <v>4826785.465782855</v>
      </c>
    </row>
    <row r="157" spans="1:7">
      <c r="A157">
        <v>155</v>
      </c>
      <c r="B157">
        <v>20879115.31579804</v>
      </c>
      <c r="C157">
        <v>1294620.154206993</v>
      </c>
      <c r="D157">
        <v>6803210.924355545</v>
      </c>
      <c r="E157">
        <v>7270666.740939139</v>
      </c>
      <c r="F157">
        <v>687275.5549397554</v>
      </c>
      <c r="G157">
        <v>4823341.941356611</v>
      </c>
    </row>
    <row r="158" spans="1:7">
      <c r="A158">
        <v>156</v>
      </c>
      <c r="B158">
        <v>20871020.96243612</v>
      </c>
      <c r="C158">
        <v>1302569.785623719</v>
      </c>
      <c r="D158">
        <v>6796476.159037739</v>
      </c>
      <c r="E158">
        <v>7270666.740939139</v>
      </c>
      <c r="F158">
        <v>681218.202972441</v>
      </c>
      <c r="G158">
        <v>4820090.073863078</v>
      </c>
    </row>
    <row r="159" spans="1:7">
      <c r="A159">
        <v>157</v>
      </c>
      <c r="B159">
        <v>20861481.31465486</v>
      </c>
      <c r="C159">
        <v>1308093.427456206</v>
      </c>
      <c r="D159">
        <v>6787169.946352544</v>
      </c>
      <c r="E159">
        <v>7270666.740939139</v>
      </c>
      <c r="F159">
        <v>678398.7252791286</v>
      </c>
      <c r="G159">
        <v>4817152.474627839</v>
      </c>
    </row>
    <row r="160" spans="1:7">
      <c r="A160">
        <v>158</v>
      </c>
      <c r="B160">
        <v>20850450.70921948</v>
      </c>
      <c r="C160">
        <v>1316292.763646738</v>
      </c>
      <c r="D160">
        <v>6776781.13710572</v>
      </c>
      <c r="E160">
        <v>7270666.740939139</v>
      </c>
      <c r="F160">
        <v>673283.9048600214</v>
      </c>
      <c r="G160">
        <v>4813426.162667861</v>
      </c>
    </row>
    <row r="161" spans="1:7">
      <c r="A161">
        <v>159</v>
      </c>
      <c r="B161">
        <v>20840073.07176321</v>
      </c>
      <c r="C161">
        <v>1323671.194573221</v>
      </c>
      <c r="D161">
        <v>6766814.025228706</v>
      </c>
      <c r="E161">
        <v>7270666.740939139</v>
      </c>
      <c r="F161">
        <v>668908.807365777</v>
      </c>
      <c r="G161">
        <v>4810012.303656369</v>
      </c>
    </row>
    <row r="162" spans="1:7">
      <c r="A162">
        <v>160</v>
      </c>
      <c r="B162">
        <v>20830434.65740522</v>
      </c>
      <c r="C162">
        <v>1332089.265873195</v>
      </c>
      <c r="D162">
        <v>6757837.01343887</v>
      </c>
      <c r="E162">
        <v>7270666.740939139</v>
      </c>
      <c r="F162">
        <v>663401.68864629</v>
      </c>
      <c r="G162">
        <v>4806439.948507726</v>
      </c>
    </row>
    <row r="163" spans="1:7">
      <c r="A163">
        <v>161</v>
      </c>
      <c r="B163">
        <v>20820992.55159303</v>
      </c>
      <c r="C163">
        <v>1340480.936731066</v>
      </c>
      <c r="D163">
        <v>6748876.206549272</v>
      </c>
      <c r="E163">
        <v>7270666.740939139</v>
      </c>
      <c r="F163">
        <v>658008.2686887908</v>
      </c>
      <c r="G163">
        <v>4802960.398684761</v>
      </c>
    </row>
    <row r="164" spans="1:7">
      <c r="A164">
        <v>162</v>
      </c>
      <c r="B164">
        <v>20812278.65381047</v>
      </c>
      <c r="C164">
        <v>1347461.018590294</v>
      </c>
      <c r="D164">
        <v>6740274.017403027</v>
      </c>
      <c r="E164">
        <v>7270666.740939139</v>
      </c>
      <c r="F164">
        <v>653960.5586283476</v>
      </c>
      <c r="G164">
        <v>4799916.318249667</v>
      </c>
    </row>
    <row r="165" spans="1:7">
      <c r="A165">
        <v>163</v>
      </c>
      <c r="B165">
        <v>20802400.06002802</v>
      </c>
      <c r="C165">
        <v>1355242.189935516</v>
      </c>
      <c r="D165">
        <v>6730329.735541152</v>
      </c>
      <c r="E165">
        <v>7270666.740939139</v>
      </c>
      <c r="F165">
        <v>649631.9812963894</v>
      </c>
      <c r="G165">
        <v>4796529.412315818</v>
      </c>
    </row>
    <row r="166" spans="1:7">
      <c r="A166">
        <v>164</v>
      </c>
      <c r="B166">
        <v>20793557.10286464</v>
      </c>
      <c r="C166">
        <v>1363395.187452476</v>
      </c>
      <c r="D166">
        <v>6721465.996204058</v>
      </c>
      <c r="E166">
        <v>7270666.740939139</v>
      </c>
      <c r="F166">
        <v>644833.6215121277</v>
      </c>
      <c r="G166">
        <v>4793195.55675684</v>
      </c>
    </row>
    <row r="167" spans="1:7">
      <c r="A167">
        <v>165</v>
      </c>
      <c r="B167">
        <v>20786661.96953876</v>
      </c>
      <c r="C167">
        <v>1367261.752409896</v>
      </c>
      <c r="D167">
        <v>6714055.339601721</v>
      </c>
      <c r="E167">
        <v>7270666.740939139</v>
      </c>
      <c r="F167">
        <v>643447.1373641698</v>
      </c>
      <c r="G167">
        <v>4791230.999223831</v>
      </c>
    </row>
    <row r="168" spans="1:7">
      <c r="A168">
        <v>166</v>
      </c>
      <c r="B168">
        <v>20778987.40924462</v>
      </c>
      <c r="C168">
        <v>1375627.206810787</v>
      </c>
      <c r="D168">
        <v>6706416.408669129</v>
      </c>
      <c r="E168">
        <v>7270666.740939139</v>
      </c>
      <c r="F168">
        <v>638143.228160947</v>
      </c>
      <c r="G168">
        <v>4788133.824664618</v>
      </c>
    </row>
    <row r="169" spans="1:7">
      <c r="A169">
        <v>167</v>
      </c>
      <c r="B169">
        <v>20770180.18325961</v>
      </c>
      <c r="C169">
        <v>1383753.287879764</v>
      </c>
      <c r="D169">
        <v>6697276.65349812</v>
      </c>
      <c r="E169">
        <v>7270666.740939139</v>
      </c>
      <c r="F169">
        <v>633625.5861469043</v>
      </c>
      <c r="G169">
        <v>4784857.914795677</v>
      </c>
    </row>
    <row r="170" spans="1:7">
      <c r="A170">
        <v>168</v>
      </c>
      <c r="B170">
        <v>20761978.04709251</v>
      </c>
      <c r="C170">
        <v>1392104.586051474</v>
      </c>
      <c r="D170">
        <v>6688682.515464282</v>
      </c>
      <c r="E170">
        <v>7270666.740939139</v>
      </c>
      <c r="F170">
        <v>628888.2185165725</v>
      </c>
      <c r="G170">
        <v>4781635.986121044</v>
      </c>
    </row>
    <row r="171" spans="1:7">
      <c r="A171">
        <v>169</v>
      </c>
      <c r="B171">
        <v>20754314.04094036</v>
      </c>
      <c r="C171">
        <v>1398564.794737399</v>
      </c>
      <c r="D171">
        <v>6680323.111590866</v>
      </c>
      <c r="E171">
        <v>7270666.740939139</v>
      </c>
      <c r="F171">
        <v>625771.9733936175</v>
      </c>
      <c r="G171">
        <v>4778987.420279339</v>
      </c>
    </row>
    <row r="172" spans="1:7">
      <c r="A172">
        <v>170</v>
      </c>
      <c r="B172">
        <v>20746750.92607831</v>
      </c>
      <c r="C172">
        <v>1405118.206255849</v>
      </c>
      <c r="D172">
        <v>6672017.507532919</v>
      </c>
      <c r="E172">
        <v>7270666.740939139</v>
      </c>
      <c r="F172">
        <v>622643.3013745656</v>
      </c>
      <c r="G172">
        <v>4776305.16997584</v>
      </c>
    </row>
    <row r="173" spans="1:7">
      <c r="A173">
        <v>171</v>
      </c>
      <c r="B173">
        <v>20739823.44023652</v>
      </c>
      <c r="C173">
        <v>1412269.641170021</v>
      </c>
      <c r="D173">
        <v>6664425.000454519</v>
      </c>
      <c r="E173">
        <v>7270666.740939139</v>
      </c>
      <c r="F173">
        <v>618847.9705037632</v>
      </c>
      <c r="G173">
        <v>4773614.087169074</v>
      </c>
    </row>
    <row r="174" spans="1:7">
      <c r="A174">
        <v>172</v>
      </c>
      <c r="B174">
        <v>20731946.39020421</v>
      </c>
      <c r="C174">
        <v>1421002.201010078</v>
      </c>
      <c r="D174">
        <v>6655709.85818063</v>
      </c>
      <c r="E174">
        <v>7270666.740939139</v>
      </c>
      <c r="F174">
        <v>614158.3282627165</v>
      </c>
      <c r="G174">
        <v>4770409.261811641</v>
      </c>
    </row>
    <row r="175" spans="1:7">
      <c r="A175">
        <v>173</v>
      </c>
      <c r="B175">
        <v>20724809.67120012</v>
      </c>
      <c r="C175">
        <v>1428082.157160308</v>
      </c>
      <c r="D175">
        <v>6647649.069054596</v>
      </c>
      <c r="E175">
        <v>7270666.740939139</v>
      </c>
      <c r="F175">
        <v>610670.476063911</v>
      </c>
      <c r="G175">
        <v>4767741.227982163</v>
      </c>
    </row>
    <row r="176" spans="1:7">
      <c r="A176">
        <v>174</v>
      </c>
      <c r="B176">
        <v>20719433.17735809</v>
      </c>
      <c r="C176">
        <v>1436285.72760403</v>
      </c>
      <c r="D176">
        <v>6641643.440632499</v>
      </c>
      <c r="E176">
        <v>7270666.740939139</v>
      </c>
      <c r="F176">
        <v>605795.4521480479</v>
      </c>
      <c r="G176">
        <v>4765041.816034381</v>
      </c>
    </row>
    <row r="177" spans="1:7">
      <c r="A177">
        <v>175</v>
      </c>
      <c r="B177">
        <v>20713268.65088326</v>
      </c>
      <c r="C177">
        <v>1441477.609561416</v>
      </c>
      <c r="D177">
        <v>6634411.110208154</v>
      </c>
      <c r="E177">
        <v>7270666.740939139</v>
      </c>
      <c r="F177">
        <v>603819.7701418439</v>
      </c>
      <c r="G177">
        <v>4762893.420032709</v>
      </c>
    </row>
    <row r="178" spans="1:7">
      <c r="A178">
        <v>176</v>
      </c>
      <c r="B178">
        <v>20706231.9323817</v>
      </c>
      <c r="C178">
        <v>1449335.452672263</v>
      </c>
      <c r="D178">
        <v>6626117.845783708</v>
      </c>
      <c r="E178">
        <v>7270666.740939139</v>
      </c>
      <c r="F178">
        <v>600033.2935754845</v>
      </c>
      <c r="G178">
        <v>4760078.599411108</v>
      </c>
    </row>
    <row r="179" spans="1:7">
      <c r="A179">
        <v>177</v>
      </c>
      <c r="B179">
        <v>20699615.75969977</v>
      </c>
      <c r="C179">
        <v>1456302.518738097</v>
      </c>
      <c r="D179">
        <v>6618219.031528553</v>
      </c>
      <c r="E179">
        <v>7270666.740939139</v>
      </c>
      <c r="F179">
        <v>596886.2567344444</v>
      </c>
      <c r="G179">
        <v>4757541.211759534</v>
      </c>
    </row>
    <row r="180" spans="1:7">
      <c r="A180">
        <v>178</v>
      </c>
      <c r="B180">
        <v>20693548.28654552</v>
      </c>
      <c r="C180">
        <v>1464466.033818022</v>
      </c>
      <c r="D180">
        <v>6610921.488929558</v>
      </c>
      <c r="E180">
        <v>7270666.740939139</v>
      </c>
      <c r="F180">
        <v>592707.4599566308</v>
      </c>
      <c r="G180">
        <v>4754786.562902169</v>
      </c>
    </row>
    <row r="181" spans="1:7">
      <c r="A181">
        <v>179</v>
      </c>
      <c r="B181">
        <v>20687676.38863803</v>
      </c>
      <c r="C181">
        <v>1472603.389737989</v>
      </c>
      <c r="D181">
        <v>6603715.926158749</v>
      </c>
      <c r="E181">
        <v>7270666.740939139</v>
      </c>
      <c r="F181">
        <v>588579.0588093491</v>
      </c>
      <c r="G181">
        <v>4752111.272992809</v>
      </c>
    </row>
    <row r="182" spans="1:7">
      <c r="A182">
        <v>180</v>
      </c>
      <c r="B182">
        <v>20682345.4300983</v>
      </c>
      <c r="C182">
        <v>1479065.847023103</v>
      </c>
      <c r="D182">
        <v>6597075.156400017</v>
      </c>
      <c r="E182">
        <v>7270666.740939139</v>
      </c>
      <c r="F182">
        <v>585657.1501114224</v>
      </c>
      <c r="G182">
        <v>4749880.535624619</v>
      </c>
    </row>
    <row r="183" spans="1:7">
      <c r="A183">
        <v>181</v>
      </c>
      <c r="B183">
        <v>20676093.5999111</v>
      </c>
      <c r="C183">
        <v>1486364.85950371</v>
      </c>
      <c r="D183">
        <v>6589175.035481839</v>
      </c>
      <c r="E183">
        <v>7270666.740939139</v>
      </c>
      <c r="F183">
        <v>582530.641631241</v>
      </c>
      <c r="G183">
        <v>4747356.322355174</v>
      </c>
    </row>
    <row r="184" spans="1:7">
      <c r="A184">
        <v>182</v>
      </c>
      <c r="B184">
        <v>20670406.68076982</v>
      </c>
      <c r="C184">
        <v>1494277.607227672</v>
      </c>
      <c r="D184">
        <v>6581833.447264018</v>
      </c>
      <c r="E184">
        <v>7270666.740939139</v>
      </c>
      <c r="F184">
        <v>578874.7856264849</v>
      </c>
      <c r="G184">
        <v>4744754.099712512</v>
      </c>
    </row>
    <row r="185" spans="1:7">
      <c r="A185">
        <v>183</v>
      </c>
      <c r="B185">
        <v>20665938.32623261</v>
      </c>
      <c r="C185">
        <v>1497651.266094658</v>
      </c>
      <c r="D185">
        <v>6576112.491298508</v>
      </c>
      <c r="E185">
        <v>7270666.740939139</v>
      </c>
      <c r="F185">
        <v>578116.9203644076</v>
      </c>
      <c r="G185">
        <v>4743390.907535897</v>
      </c>
    </row>
    <row r="186" spans="1:7">
      <c r="A186">
        <v>184</v>
      </c>
      <c r="B186">
        <v>20661123.84117353</v>
      </c>
      <c r="C186">
        <v>1505819.622415784</v>
      </c>
      <c r="D186">
        <v>6569681.905594083</v>
      </c>
      <c r="E186">
        <v>7270666.740939139</v>
      </c>
      <c r="F186">
        <v>574015.3095637113</v>
      </c>
      <c r="G186">
        <v>4740940.262660808</v>
      </c>
    </row>
    <row r="187" spans="1:7">
      <c r="A187">
        <v>185</v>
      </c>
      <c r="B187">
        <v>20655575.06136296</v>
      </c>
      <c r="C187">
        <v>1513527.601728216</v>
      </c>
      <c r="D187">
        <v>6562262.997767319</v>
      </c>
      <c r="E187">
        <v>7270666.740939139</v>
      </c>
      <c r="F187">
        <v>570672.6347881771</v>
      </c>
      <c r="G187">
        <v>4738445.086140106</v>
      </c>
    </row>
    <row r="188" spans="1:7">
      <c r="A188">
        <v>186</v>
      </c>
      <c r="B188">
        <v>20650410.4266539</v>
      </c>
      <c r="C188">
        <v>1521595.847709387</v>
      </c>
      <c r="D188">
        <v>6555172.574478776</v>
      </c>
      <c r="E188">
        <v>7270666.740939139</v>
      </c>
      <c r="F188">
        <v>567044.5192746882</v>
      </c>
      <c r="G188">
        <v>4735930.744251909</v>
      </c>
    </row>
    <row r="189" spans="1:7">
      <c r="A189">
        <v>187</v>
      </c>
      <c r="B189">
        <v>20645608.97441474</v>
      </c>
      <c r="C189">
        <v>1527483.268647428</v>
      </c>
      <c r="D189">
        <v>6548583.513706655</v>
      </c>
      <c r="E189">
        <v>7270666.740939139</v>
      </c>
      <c r="F189">
        <v>564881.1030780803</v>
      </c>
      <c r="G189">
        <v>4733994.348043438</v>
      </c>
    </row>
    <row r="190" spans="1:7">
      <c r="A190">
        <v>188</v>
      </c>
      <c r="B190">
        <v>20640906.65096637</v>
      </c>
      <c r="C190">
        <v>1533301.902954875</v>
      </c>
      <c r="D190">
        <v>6542076.696322142</v>
      </c>
      <c r="E190">
        <v>7270666.740939139</v>
      </c>
      <c r="F190">
        <v>562797.1976390522</v>
      </c>
      <c r="G190">
        <v>4732064.113111161</v>
      </c>
    </row>
    <row r="191" spans="1:7">
      <c r="A191">
        <v>189</v>
      </c>
      <c r="B191">
        <v>20636681.90316332</v>
      </c>
      <c r="C191">
        <v>1539811.814254386</v>
      </c>
      <c r="D191">
        <v>6536038.710208597</v>
      </c>
      <c r="E191">
        <v>7270666.740939139</v>
      </c>
      <c r="F191">
        <v>560092.7125998237</v>
      </c>
      <c r="G191">
        <v>4730071.925161373</v>
      </c>
    </row>
    <row r="192" spans="1:7">
      <c r="A192">
        <v>190</v>
      </c>
      <c r="B192">
        <v>20631769.35545947</v>
      </c>
      <c r="C192">
        <v>1548135.774016686</v>
      </c>
      <c r="D192">
        <v>6528843.568726046</v>
      </c>
      <c r="E192">
        <v>7270666.740939139</v>
      </c>
      <c r="F192">
        <v>556540.4362265754</v>
      </c>
      <c r="G192">
        <v>4727582.835551019</v>
      </c>
    </row>
    <row r="193" spans="1:7">
      <c r="A193">
        <v>191</v>
      </c>
      <c r="B193">
        <v>20627255.95691959</v>
      </c>
      <c r="C193">
        <v>1554825.013671365</v>
      </c>
      <c r="D193">
        <v>6522247.393557387</v>
      </c>
      <c r="E193">
        <v>7270666.740939139</v>
      </c>
      <c r="F193">
        <v>553970.3401433711</v>
      </c>
      <c r="G193">
        <v>4725546.468608332</v>
      </c>
    </row>
    <row r="194" spans="1:7">
      <c r="A194">
        <v>192</v>
      </c>
      <c r="B194">
        <v>20623916.00075966</v>
      </c>
      <c r="C194">
        <v>1563084.612900255</v>
      </c>
      <c r="D194">
        <v>6516896.032425519</v>
      </c>
      <c r="E194">
        <v>7270666.740939139</v>
      </c>
      <c r="F194">
        <v>549981.5722498209</v>
      </c>
      <c r="G194">
        <v>4723287.042244923</v>
      </c>
    </row>
    <row r="195" spans="1:7">
      <c r="A195">
        <v>193</v>
      </c>
      <c r="B195">
        <v>20620131.33632047</v>
      </c>
      <c r="C195">
        <v>1567448.515159146</v>
      </c>
      <c r="D195">
        <v>6511382.20408415</v>
      </c>
      <c r="E195">
        <v>7270666.740939139</v>
      </c>
      <c r="F195">
        <v>548828.2685723999</v>
      </c>
      <c r="G195">
        <v>4721805.607565637</v>
      </c>
    </row>
    <row r="196" spans="1:7">
      <c r="A196">
        <v>194</v>
      </c>
      <c r="B196">
        <v>20615776.58707817</v>
      </c>
      <c r="C196">
        <v>1574688.299896241</v>
      </c>
      <c r="D196">
        <v>6504649.32362284</v>
      </c>
      <c r="E196">
        <v>7270666.740939139</v>
      </c>
      <c r="F196">
        <v>546090.4239006905</v>
      </c>
      <c r="G196">
        <v>4719681.798719262</v>
      </c>
    </row>
    <row r="197" spans="1:7">
      <c r="A197">
        <v>195</v>
      </c>
      <c r="B197">
        <v>20611654.42336927</v>
      </c>
      <c r="C197">
        <v>1580967.171498352</v>
      </c>
      <c r="D197">
        <v>6498284.514116568</v>
      </c>
      <c r="E197">
        <v>7270666.740939139</v>
      </c>
      <c r="F197">
        <v>543925.5988055861</v>
      </c>
      <c r="G197">
        <v>4717810.398009624</v>
      </c>
    </row>
    <row r="198" spans="1:7">
      <c r="A198">
        <v>196</v>
      </c>
      <c r="B198">
        <v>20607908.04989858</v>
      </c>
      <c r="C198">
        <v>1588725.114186329</v>
      </c>
      <c r="D198">
        <v>6492128.269560706</v>
      </c>
      <c r="E198">
        <v>7270666.740939139</v>
      </c>
      <c r="F198">
        <v>540745.2281162154</v>
      </c>
      <c r="G198">
        <v>4715642.697096187</v>
      </c>
    </row>
    <row r="199" spans="1:7">
      <c r="A199">
        <v>197</v>
      </c>
      <c r="B199">
        <v>20604338.9443237</v>
      </c>
      <c r="C199">
        <v>1596497.070548583</v>
      </c>
      <c r="D199">
        <v>6486091.465943326</v>
      </c>
      <c r="E199">
        <v>7270666.740939139</v>
      </c>
      <c r="F199">
        <v>537551.5195141152</v>
      </c>
      <c r="G199">
        <v>4713532.147378538</v>
      </c>
    </row>
    <row r="200" spans="1:7">
      <c r="A200">
        <v>198</v>
      </c>
      <c r="B200">
        <v>20601172.25352816</v>
      </c>
      <c r="C200">
        <v>1602284.307277012</v>
      </c>
      <c r="D200">
        <v>6480850.321558631</v>
      </c>
      <c r="E200">
        <v>7270666.740939139</v>
      </c>
      <c r="F200">
        <v>535480.7877809111</v>
      </c>
      <c r="G200">
        <v>4711890.095972473</v>
      </c>
    </row>
    <row r="201" spans="1:7">
      <c r="A201">
        <v>199</v>
      </c>
      <c r="B201">
        <v>20597343.03887078</v>
      </c>
      <c r="C201">
        <v>1608794.516333542</v>
      </c>
      <c r="D201">
        <v>6474511.862772072</v>
      </c>
      <c r="E201">
        <v>7270666.740939139</v>
      </c>
      <c r="F201">
        <v>533334.0250404228</v>
      </c>
      <c r="G201">
        <v>4710035.893785601</v>
      </c>
    </row>
    <row r="202" spans="1:7">
      <c r="A202">
        <v>200</v>
      </c>
      <c r="B202">
        <v>20593832.30679098</v>
      </c>
      <c r="C202">
        <v>1616195.42879772</v>
      </c>
      <c r="D202">
        <v>6468358.610457221</v>
      </c>
      <c r="E202">
        <v>7270666.740939139</v>
      </c>
      <c r="F202">
        <v>530602.3393842337</v>
      </c>
      <c r="G202">
        <v>4708009.187212667</v>
      </c>
    </row>
    <row r="203" spans="1:7">
      <c r="A203">
        <v>201</v>
      </c>
      <c r="B203">
        <v>20591078.55095614</v>
      </c>
      <c r="C203">
        <v>1618572.856058397</v>
      </c>
      <c r="D203">
        <v>6464132.862032527</v>
      </c>
      <c r="E203">
        <v>7270666.740939139</v>
      </c>
      <c r="F203">
        <v>530512.2279338659</v>
      </c>
      <c r="G203">
        <v>4707193.863992216</v>
      </c>
    </row>
    <row r="204" spans="1:7">
      <c r="A204">
        <v>202</v>
      </c>
      <c r="B204">
        <v>20588211.29630119</v>
      </c>
      <c r="C204">
        <v>1626315.239913325</v>
      </c>
      <c r="D204">
        <v>6458648.989706554</v>
      </c>
      <c r="E204">
        <v>7270666.740939139</v>
      </c>
      <c r="F204">
        <v>527334.637627708</v>
      </c>
      <c r="G204">
        <v>4705245.688114465</v>
      </c>
    </row>
    <row r="205" spans="1:7">
      <c r="A205">
        <v>203</v>
      </c>
      <c r="B205">
        <v>20584850.61202026</v>
      </c>
      <c r="C205">
        <v>1633285.717012846</v>
      </c>
      <c r="D205">
        <v>6452577.99060251</v>
      </c>
      <c r="E205">
        <v>7270666.740939139</v>
      </c>
      <c r="F205">
        <v>524953.0268433352</v>
      </c>
      <c r="G205">
        <v>4703367.136622434</v>
      </c>
    </row>
    <row r="206" spans="1:7">
      <c r="A206">
        <v>204</v>
      </c>
      <c r="B206">
        <v>20581719.92500107</v>
      </c>
      <c r="C206">
        <v>1640860.481525119</v>
      </c>
      <c r="D206">
        <v>6446605.906742485</v>
      </c>
      <c r="E206">
        <v>7270666.740939139</v>
      </c>
      <c r="F206">
        <v>522195.9476211991</v>
      </c>
      <c r="G206">
        <v>4701390.848173131</v>
      </c>
    </row>
    <row r="207" spans="1:7">
      <c r="A207">
        <v>205</v>
      </c>
      <c r="B207">
        <v>20578815.106112</v>
      </c>
      <c r="C207">
        <v>1645898.802854525</v>
      </c>
      <c r="D207">
        <v>6441403.49305532</v>
      </c>
      <c r="E207">
        <v>7270666.740939139</v>
      </c>
      <c r="F207">
        <v>520827.5297566735</v>
      </c>
      <c r="G207">
        <v>4700018.53950634</v>
      </c>
    </row>
    <row r="208" spans="1:7">
      <c r="A208">
        <v>206</v>
      </c>
      <c r="B208">
        <v>20575991.21786183</v>
      </c>
      <c r="C208">
        <v>1650661.753430118</v>
      </c>
      <c r="D208">
        <v>6436343.946142531</v>
      </c>
      <c r="E208">
        <v>7270666.740939139</v>
      </c>
      <c r="F208">
        <v>519624.5417241075</v>
      </c>
      <c r="G208">
        <v>4698694.235625939</v>
      </c>
    </row>
    <row r="209" spans="1:7">
      <c r="A209">
        <v>207</v>
      </c>
      <c r="B209">
        <v>20573516.29946502</v>
      </c>
      <c r="C209">
        <v>1656271.030081578</v>
      </c>
      <c r="D209">
        <v>6431526.084791764</v>
      </c>
      <c r="E209">
        <v>7270666.740939139</v>
      </c>
      <c r="F209">
        <v>517801.1439817426</v>
      </c>
      <c r="G209">
        <v>4697251.299670797</v>
      </c>
    </row>
    <row r="210" spans="1:7">
      <c r="A210">
        <v>208</v>
      </c>
      <c r="B210">
        <v>20570577.79153484</v>
      </c>
      <c r="C210">
        <v>1663899.825902168</v>
      </c>
      <c r="D210">
        <v>6425505.072335172</v>
      </c>
      <c r="E210">
        <v>7270666.740939139</v>
      </c>
      <c r="F210">
        <v>515179.3965534727</v>
      </c>
      <c r="G210">
        <v>4695326.755804894</v>
      </c>
    </row>
    <row r="211" spans="1:7">
      <c r="A211">
        <v>209</v>
      </c>
      <c r="B211">
        <v>20567848.67331637</v>
      </c>
      <c r="C211">
        <v>1669822.559191586</v>
      </c>
      <c r="D211">
        <v>6420113.413892481</v>
      </c>
      <c r="E211">
        <v>7270666.740939139</v>
      </c>
      <c r="F211">
        <v>513424.6250943906</v>
      </c>
      <c r="G211">
        <v>4693821.334198773</v>
      </c>
    </row>
    <row r="212" spans="1:7">
      <c r="A212">
        <v>210</v>
      </c>
      <c r="B212">
        <v>20565888.37530777</v>
      </c>
      <c r="C212">
        <v>1678011.683752909</v>
      </c>
      <c r="D212">
        <v>6415211.65198095</v>
      </c>
      <c r="E212">
        <v>7270666.740939139</v>
      </c>
      <c r="F212">
        <v>510108.4567092453</v>
      </c>
      <c r="G212">
        <v>4691889.841925524</v>
      </c>
    </row>
    <row r="213" spans="1:7">
      <c r="A213">
        <v>211</v>
      </c>
      <c r="B213">
        <v>20563687.23203867</v>
      </c>
      <c r="C213">
        <v>1681098.916629549</v>
      </c>
      <c r="D213">
        <v>6411199.693907078</v>
      </c>
      <c r="E213">
        <v>7270666.740939139</v>
      </c>
      <c r="F213">
        <v>509733.8784077359</v>
      </c>
      <c r="G213">
        <v>4690988.002155161</v>
      </c>
    </row>
    <row r="214" spans="1:7">
      <c r="A214">
        <v>212</v>
      </c>
      <c r="B214">
        <v>20561119.21948516</v>
      </c>
      <c r="C214">
        <v>1687328.452520935</v>
      </c>
      <c r="D214">
        <v>6405766.679935012</v>
      </c>
      <c r="E214">
        <v>7270666.740939139</v>
      </c>
      <c r="F214">
        <v>507913.608338282</v>
      </c>
      <c r="G214">
        <v>4689443.737751792</v>
      </c>
    </row>
    <row r="215" spans="1:7">
      <c r="A215">
        <v>213</v>
      </c>
      <c r="B215">
        <v>20558665.42719919</v>
      </c>
      <c r="C215">
        <v>1692454.44425101</v>
      </c>
      <c r="D215">
        <v>6400732.543242218</v>
      </c>
      <c r="E215">
        <v>7270666.740939139</v>
      </c>
      <c r="F215">
        <v>506656.5588096967</v>
      </c>
      <c r="G215">
        <v>4688155.139957123</v>
      </c>
    </row>
    <row r="216" spans="1:7">
      <c r="A216">
        <v>214</v>
      </c>
      <c r="B216">
        <v>20556453.85603232</v>
      </c>
      <c r="C216">
        <v>1699475.156171743</v>
      </c>
      <c r="D216">
        <v>6395503.381010604</v>
      </c>
      <c r="E216">
        <v>7270666.740939139</v>
      </c>
      <c r="F216">
        <v>504334.1122010888</v>
      </c>
      <c r="G216">
        <v>4686474.465709751</v>
      </c>
    </row>
    <row r="217" spans="1:7">
      <c r="A217">
        <v>215</v>
      </c>
      <c r="B217">
        <v>20554386.0277364</v>
      </c>
      <c r="C217">
        <v>1706631.689088647</v>
      </c>
      <c r="D217">
        <v>6390361.13991729</v>
      </c>
      <c r="E217">
        <v>7270666.740939139</v>
      </c>
      <c r="F217">
        <v>501913.9183173566</v>
      </c>
      <c r="G217">
        <v>4684812.539473965</v>
      </c>
    </row>
    <row r="218" spans="1:7">
      <c r="A218">
        <v>216</v>
      </c>
      <c r="B218">
        <v>20552605.01845012</v>
      </c>
      <c r="C218">
        <v>1711478.315759468</v>
      </c>
      <c r="D218">
        <v>6386252.362362694</v>
      </c>
      <c r="E218">
        <v>7270666.740939139</v>
      </c>
      <c r="F218">
        <v>500561.4585830915</v>
      </c>
      <c r="G218">
        <v>4683646.140805724</v>
      </c>
    </row>
    <row r="219" spans="1:7">
      <c r="A219">
        <v>217</v>
      </c>
      <c r="B219">
        <v>20550376.59461613</v>
      </c>
      <c r="C219">
        <v>1716749.806227826</v>
      </c>
      <c r="D219">
        <v>6381270.376252529</v>
      </c>
      <c r="E219">
        <v>7270666.740939139</v>
      </c>
      <c r="F219">
        <v>499313.8440499236</v>
      </c>
      <c r="G219">
        <v>4682375.827146716</v>
      </c>
    </row>
    <row r="220" spans="1:7">
      <c r="A220">
        <v>218</v>
      </c>
      <c r="B220">
        <v>20548319.26511443</v>
      </c>
      <c r="C220">
        <v>1723257.95057707</v>
      </c>
      <c r="D220">
        <v>6376136.912758107</v>
      </c>
      <c r="E220">
        <v>7270666.740939139</v>
      </c>
      <c r="F220">
        <v>497411.9567269192</v>
      </c>
      <c r="G220">
        <v>4680845.704113198</v>
      </c>
    </row>
    <row r="221" spans="1:7">
      <c r="A221">
        <v>219</v>
      </c>
      <c r="B221">
        <v>20546714.53355417</v>
      </c>
      <c r="C221">
        <v>1724130.105388484</v>
      </c>
      <c r="D221">
        <v>6373333.912845489</v>
      </c>
      <c r="E221">
        <v>7270666.740939139</v>
      </c>
      <c r="F221">
        <v>498030.1576654961</v>
      </c>
      <c r="G221">
        <v>4680553.616715562</v>
      </c>
    </row>
    <row r="222" spans="1:7">
      <c r="A222">
        <v>220</v>
      </c>
      <c r="B222">
        <v>20545107.88052367</v>
      </c>
      <c r="C222">
        <v>1731155.164229001</v>
      </c>
      <c r="D222">
        <v>6368633.557071434</v>
      </c>
      <c r="E222">
        <v>7270666.740939139</v>
      </c>
      <c r="F222">
        <v>495628.5310612089</v>
      </c>
      <c r="G222">
        <v>4679023.88722289</v>
      </c>
    </row>
    <row r="223" spans="1:7">
      <c r="A223">
        <v>221</v>
      </c>
      <c r="B223">
        <v>20543184.25643451</v>
      </c>
      <c r="C223">
        <v>1736939.418221181</v>
      </c>
      <c r="D223">
        <v>6363758.928615848</v>
      </c>
      <c r="E223">
        <v>7270666.740939139</v>
      </c>
      <c r="F223">
        <v>494129.6028089474</v>
      </c>
      <c r="G223">
        <v>4677689.565849392</v>
      </c>
    </row>
    <row r="224" spans="1:7">
      <c r="A224">
        <v>222</v>
      </c>
      <c r="B224">
        <v>20541390.29653738</v>
      </c>
      <c r="C224">
        <v>1743677.322380091</v>
      </c>
      <c r="D224">
        <v>6358729.99984248</v>
      </c>
      <c r="E224">
        <v>7270666.740939139</v>
      </c>
      <c r="F224">
        <v>492144.3208415331</v>
      </c>
      <c r="G224">
        <v>4676171.912534139</v>
      </c>
    </row>
    <row r="225" spans="1:7">
      <c r="A225">
        <v>223</v>
      </c>
      <c r="B225">
        <v>20539729.31780127</v>
      </c>
      <c r="C225">
        <v>1747465.591090479</v>
      </c>
      <c r="D225">
        <v>6354763.908912571</v>
      </c>
      <c r="E225">
        <v>7270666.740939139</v>
      </c>
      <c r="F225">
        <v>491529.7279621184</v>
      </c>
      <c r="G225">
        <v>4675303.348896964</v>
      </c>
    </row>
    <row r="226" spans="1:7">
      <c r="A226">
        <v>224</v>
      </c>
      <c r="B226">
        <v>20538130.86971104</v>
      </c>
      <c r="C226">
        <v>1750692.640852113</v>
      </c>
      <c r="D226">
        <v>6351056.574135878</v>
      </c>
      <c r="E226">
        <v>7270666.740939139</v>
      </c>
      <c r="F226">
        <v>491178.8537596281</v>
      </c>
      <c r="G226">
        <v>4674536.060024284</v>
      </c>
    </row>
    <row r="227" spans="1:7">
      <c r="A227">
        <v>225</v>
      </c>
      <c r="B227">
        <v>20536774.5400674</v>
      </c>
      <c r="C227">
        <v>1755001.445169251</v>
      </c>
      <c r="D227">
        <v>6347361.507456941</v>
      </c>
      <c r="E227">
        <v>7270666.740939139</v>
      </c>
      <c r="F227">
        <v>490160.4414040997</v>
      </c>
      <c r="G227">
        <v>4673584.40509797</v>
      </c>
    </row>
    <row r="228" spans="1:7">
      <c r="A228">
        <v>226</v>
      </c>
      <c r="B228">
        <v>20535122.18760115</v>
      </c>
      <c r="C228">
        <v>1761499.388600613</v>
      </c>
      <c r="D228">
        <v>6342396.800694264</v>
      </c>
      <c r="E228">
        <v>7270666.740939139</v>
      </c>
      <c r="F228">
        <v>488395.7923531914</v>
      </c>
      <c r="G228">
        <v>4672163.465013943</v>
      </c>
    </row>
    <row r="229" spans="1:7">
      <c r="A229">
        <v>227</v>
      </c>
      <c r="B229">
        <v>20533570.62348334</v>
      </c>
      <c r="C229">
        <v>1766178.835882802</v>
      </c>
      <c r="D229">
        <v>6338128.656513928</v>
      </c>
      <c r="E229">
        <v>7270666.740939139</v>
      </c>
      <c r="F229">
        <v>487442.2394286261</v>
      </c>
      <c r="G229">
        <v>4671154.150718845</v>
      </c>
    </row>
    <row r="230" spans="1:7">
      <c r="A230">
        <v>228</v>
      </c>
      <c r="B230">
        <v>20532488.82105044</v>
      </c>
      <c r="C230">
        <v>1774089.200257896</v>
      </c>
      <c r="D230">
        <v>6333562.395458766</v>
      </c>
      <c r="E230">
        <v>7270666.740939139</v>
      </c>
      <c r="F230">
        <v>484681.7580016759</v>
      </c>
      <c r="G230">
        <v>4669488.726392961</v>
      </c>
    </row>
    <row r="231" spans="1:7">
      <c r="A231">
        <v>229</v>
      </c>
      <c r="B231">
        <v>20531299.20409703</v>
      </c>
      <c r="C231">
        <v>1775515.697950031</v>
      </c>
      <c r="D231">
        <v>6330954.435023353</v>
      </c>
      <c r="E231">
        <v>7270666.740939139</v>
      </c>
      <c r="F231">
        <v>485051.0165206164</v>
      </c>
      <c r="G231">
        <v>4669111.313663891</v>
      </c>
    </row>
    <row r="232" spans="1:7">
      <c r="A232">
        <v>230</v>
      </c>
      <c r="B232">
        <v>20529888.2233865</v>
      </c>
      <c r="C232">
        <v>1780290.069069977</v>
      </c>
      <c r="D232">
        <v>6326744.158932681</v>
      </c>
      <c r="E232">
        <v>7270666.740939139</v>
      </c>
      <c r="F232">
        <v>484090.3617618926</v>
      </c>
      <c r="G232">
        <v>4668096.892682809</v>
      </c>
    </row>
    <row r="233" spans="1:7">
      <c r="A233">
        <v>231</v>
      </c>
      <c r="B233">
        <v>20528529.30764553</v>
      </c>
      <c r="C233">
        <v>1783707.44022857</v>
      </c>
      <c r="D233">
        <v>6323036.85170866</v>
      </c>
      <c r="E233">
        <v>7270666.740939139</v>
      </c>
      <c r="F233">
        <v>483744.662323857</v>
      </c>
      <c r="G233">
        <v>4667373.6124453</v>
      </c>
    </row>
    <row r="234" spans="1:7">
      <c r="A234">
        <v>232</v>
      </c>
      <c r="B234">
        <v>20527312.44246455</v>
      </c>
      <c r="C234">
        <v>1789534.950631042</v>
      </c>
      <c r="D234">
        <v>6318724.556021806</v>
      </c>
      <c r="E234">
        <v>7270666.740939139</v>
      </c>
      <c r="F234">
        <v>482235.1327663193</v>
      </c>
      <c r="G234">
        <v>4666151.062106243</v>
      </c>
    </row>
    <row r="235" spans="1:7">
      <c r="A235">
        <v>233</v>
      </c>
      <c r="B235">
        <v>20526197.04257159</v>
      </c>
      <c r="C235">
        <v>1795753.338347683</v>
      </c>
      <c r="D235">
        <v>6314386.830956909</v>
      </c>
      <c r="E235">
        <v>7270666.740939139</v>
      </c>
      <c r="F235">
        <v>480505.4531198029</v>
      </c>
      <c r="G235">
        <v>4664884.679208059</v>
      </c>
    </row>
    <row r="236" spans="1:7">
      <c r="A236">
        <v>234</v>
      </c>
      <c r="B236">
        <v>20525274.78057848</v>
      </c>
      <c r="C236">
        <v>1799424.024560419</v>
      </c>
      <c r="D236">
        <v>6311280.252998369</v>
      </c>
      <c r="E236">
        <v>7270666.740939139</v>
      </c>
      <c r="F236">
        <v>479779.1485741553</v>
      </c>
      <c r="G236">
        <v>4664124.613506396</v>
      </c>
    </row>
    <row r="237" spans="1:7">
      <c r="A237">
        <v>235</v>
      </c>
      <c r="B237">
        <v>20524079.70141868</v>
      </c>
      <c r="C237">
        <v>1803000.753721597</v>
      </c>
      <c r="D237">
        <v>6307610.96207565</v>
      </c>
      <c r="E237">
        <v>7270666.740939139</v>
      </c>
      <c r="F237">
        <v>479399.3750945636</v>
      </c>
      <c r="G237">
        <v>4663401.869587725</v>
      </c>
    </row>
    <row r="238" spans="1:7">
      <c r="A238">
        <v>236</v>
      </c>
      <c r="B238">
        <v>20522966.83301977</v>
      </c>
      <c r="C238">
        <v>1808194.986546762</v>
      </c>
      <c r="D238">
        <v>6303479.95900021</v>
      </c>
      <c r="E238">
        <v>7270666.740939139</v>
      </c>
      <c r="F238">
        <v>478287.8493768022</v>
      </c>
      <c r="G238">
        <v>4662337.297156854</v>
      </c>
    </row>
    <row r="239" spans="1:7">
      <c r="A239">
        <v>237</v>
      </c>
      <c r="B239">
        <v>20522124.57036009</v>
      </c>
      <c r="C239">
        <v>1807157.598388298</v>
      </c>
      <c r="D239">
        <v>6302098.281213352</v>
      </c>
      <c r="E239">
        <v>7270666.740939139</v>
      </c>
      <c r="F239">
        <v>479645.1693089395</v>
      </c>
      <c r="G239">
        <v>4662556.780510368</v>
      </c>
    </row>
    <row r="240" spans="1:7">
      <c r="A240">
        <v>238</v>
      </c>
      <c r="B240">
        <v>20521307.31093684</v>
      </c>
      <c r="C240">
        <v>1813190.395716911</v>
      </c>
      <c r="D240">
        <v>6298155.161816086</v>
      </c>
      <c r="E240">
        <v>7270666.740939139</v>
      </c>
      <c r="F240">
        <v>477898.6811915076</v>
      </c>
      <c r="G240">
        <v>4661396.331273196</v>
      </c>
    </row>
    <row r="241" spans="1:7">
      <c r="A241">
        <v>239</v>
      </c>
      <c r="B241">
        <v>20520308.17422203</v>
      </c>
      <c r="C241">
        <v>1817445.331501524</v>
      </c>
      <c r="D241">
        <v>6294437.313149527</v>
      </c>
      <c r="E241">
        <v>7270666.740939139</v>
      </c>
      <c r="F241">
        <v>477201.6330778344</v>
      </c>
      <c r="G241">
        <v>4660557.155554007</v>
      </c>
    </row>
    <row r="242" spans="1:7">
      <c r="A242">
        <v>240</v>
      </c>
      <c r="B242">
        <v>20519373.11248457</v>
      </c>
      <c r="C242">
        <v>1823107.577223079</v>
      </c>
      <c r="D242">
        <v>6290281.641341768</v>
      </c>
      <c r="E242">
        <v>7270666.740939139</v>
      </c>
      <c r="F242">
        <v>475879.2204465565</v>
      </c>
      <c r="G242">
        <v>4659437.932534029</v>
      </c>
    </row>
    <row r="243" spans="1:7">
      <c r="A243">
        <v>241</v>
      </c>
      <c r="B243">
        <v>20518519.64805813</v>
      </c>
      <c r="C243">
        <v>1825441.587452464</v>
      </c>
      <c r="D243">
        <v>6287453.354753261</v>
      </c>
      <c r="E243">
        <v>7270666.740939139</v>
      </c>
      <c r="F243">
        <v>475942.4790381204</v>
      </c>
      <c r="G243">
        <v>4659015.485875148</v>
      </c>
    </row>
    <row r="244" spans="1:7">
      <c r="A244">
        <v>242</v>
      </c>
      <c r="B244">
        <v>20517721.53059031</v>
      </c>
      <c r="C244">
        <v>1826831.571767626</v>
      </c>
      <c r="D244">
        <v>6285071.577165474</v>
      </c>
      <c r="E244">
        <v>7270666.740939139</v>
      </c>
      <c r="F244">
        <v>476388.5259653018</v>
      </c>
      <c r="G244">
        <v>4658763.114752767</v>
      </c>
    </row>
    <row r="245" spans="1:7">
      <c r="A245">
        <v>243</v>
      </c>
      <c r="B245">
        <v>20517080.89581711</v>
      </c>
      <c r="C245">
        <v>1829578.118496086</v>
      </c>
      <c r="D245">
        <v>6282507.396554905</v>
      </c>
      <c r="E245">
        <v>7270666.740939139</v>
      </c>
      <c r="F245">
        <v>476072.1116121759</v>
      </c>
      <c r="G245">
        <v>4658256.528214804</v>
      </c>
    </row>
    <row r="246" spans="1:7">
      <c r="A246">
        <v>244</v>
      </c>
      <c r="B246">
        <v>20516261.68670531</v>
      </c>
      <c r="C246">
        <v>1834715.798906257</v>
      </c>
      <c r="D246">
        <v>6278567.137554628</v>
      </c>
      <c r="E246">
        <v>7270666.740939139</v>
      </c>
      <c r="F246">
        <v>475034.8633392085</v>
      </c>
      <c r="G246">
        <v>4657277.145966073</v>
      </c>
    </row>
    <row r="247" spans="1:7">
      <c r="A247">
        <v>245</v>
      </c>
      <c r="B247">
        <v>20515489.04745211</v>
      </c>
      <c r="C247">
        <v>1837887.450516947</v>
      </c>
      <c r="D247">
        <v>6275393.441635827</v>
      </c>
      <c r="E247">
        <v>7270666.740939139</v>
      </c>
      <c r="F247">
        <v>474816.4246328149</v>
      </c>
      <c r="G247">
        <v>4656724.989727387</v>
      </c>
    </row>
    <row r="248" spans="1:7">
      <c r="A248">
        <v>246</v>
      </c>
      <c r="B248">
        <v>20514961.31192596</v>
      </c>
      <c r="C248">
        <v>1845374.313526336</v>
      </c>
      <c r="D248">
        <v>6271190.611349756</v>
      </c>
      <c r="E248">
        <v>7270666.740939139</v>
      </c>
      <c r="F248">
        <v>472454.3995947316</v>
      </c>
      <c r="G248">
        <v>4655275.246515993</v>
      </c>
    </row>
    <row r="249" spans="1:7">
      <c r="A249">
        <v>247</v>
      </c>
      <c r="B249">
        <v>20514423.16829032</v>
      </c>
      <c r="C249">
        <v>1845240.665028768</v>
      </c>
      <c r="D249">
        <v>6269798.879781782</v>
      </c>
      <c r="E249">
        <v>7270666.740939139</v>
      </c>
      <c r="F249">
        <v>473402.8218265682</v>
      </c>
      <c r="G249">
        <v>4655314.060714066</v>
      </c>
    </row>
    <row r="250" spans="1:7">
      <c r="A250">
        <v>248</v>
      </c>
      <c r="B250">
        <v>20513764.94333088</v>
      </c>
      <c r="C250">
        <v>1848624.007003178</v>
      </c>
      <c r="D250">
        <v>6266672.101733746</v>
      </c>
      <c r="E250">
        <v>7270666.740939139</v>
      </c>
      <c r="F250">
        <v>473082.0742493377</v>
      </c>
      <c r="G250">
        <v>4654720.01940548</v>
      </c>
    </row>
    <row r="251" spans="1:7">
      <c r="A251">
        <v>249</v>
      </c>
      <c r="B251">
        <v>20513137.95423672</v>
      </c>
      <c r="C251">
        <v>1850240.03126526</v>
      </c>
      <c r="D251">
        <v>6264224.868576709</v>
      </c>
      <c r="E251">
        <v>7270666.740939139</v>
      </c>
      <c r="F251">
        <v>473513.7443611085</v>
      </c>
      <c r="G251">
        <v>4654492.569094501</v>
      </c>
    </row>
    <row r="252" spans="1:7">
      <c r="A252">
        <v>250</v>
      </c>
      <c r="B252">
        <v>20512582.90561079</v>
      </c>
      <c r="C252">
        <v>1854852.91897727</v>
      </c>
      <c r="D252">
        <v>6260811.373541705</v>
      </c>
      <c r="E252">
        <v>7270666.740939139</v>
      </c>
      <c r="F252">
        <v>472607.5551423142</v>
      </c>
      <c r="G252">
        <v>4653644.317010362</v>
      </c>
    </row>
    <row r="253" spans="1:7">
      <c r="A253">
        <v>251</v>
      </c>
      <c r="B253">
        <v>20512087.23959628</v>
      </c>
      <c r="C253">
        <v>1860278.940313835</v>
      </c>
      <c r="D253">
        <v>6257181.230794112</v>
      </c>
      <c r="E253">
        <v>7270666.740939139</v>
      </c>
      <c r="F253">
        <v>471299.5479448361</v>
      </c>
      <c r="G253">
        <v>4652660.77960436</v>
      </c>
    </row>
    <row r="254" spans="1:7">
      <c r="A254">
        <v>252</v>
      </c>
      <c r="B254">
        <v>20511709.72176193</v>
      </c>
      <c r="C254">
        <v>1863003.531243506</v>
      </c>
      <c r="D254">
        <v>6254909.582189232</v>
      </c>
      <c r="E254">
        <v>7270666.740939139</v>
      </c>
      <c r="F254">
        <v>470947.233352321</v>
      </c>
      <c r="G254">
        <v>4652182.634037728</v>
      </c>
    </row>
    <row r="255" spans="1:7">
      <c r="A255">
        <v>253</v>
      </c>
      <c r="B255">
        <v>20511200.959355</v>
      </c>
      <c r="C255">
        <v>1865084.73325938</v>
      </c>
      <c r="D255">
        <v>6252369.168169233</v>
      </c>
      <c r="E255">
        <v>7270666.740939139</v>
      </c>
      <c r="F255">
        <v>471196.1522659183</v>
      </c>
      <c r="G255">
        <v>4651884.164721327</v>
      </c>
    </row>
    <row r="256" spans="1:7">
      <c r="A256">
        <v>254</v>
      </c>
      <c r="B256">
        <v>20510723.8030715</v>
      </c>
      <c r="C256">
        <v>1869222.180466761</v>
      </c>
      <c r="D256">
        <v>6249089.603247253</v>
      </c>
      <c r="E256">
        <v>7270666.740939139</v>
      </c>
      <c r="F256">
        <v>470592.76432169</v>
      </c>
      <c r="G256">
        <v>4651152.514096654</v>
      </c>
    </row>
    <row r="257" spans="1:7">
      <c r="A257">
        <v>255</v>
      </c>
      <c r="B257">
        <v>20510403.25600758</v>
      </c>
      <c r="C257">
        <v>1866509.103099948</v>
      </c>
      <c r="D257">
        <v>6248906.085417502</v>
      </c>
      <c r="E257">
        <v>7270666.740939139</v>
      </c>
      <c r="F257">
        <v>472541.1090854423</v>
      </c>
      <c r="G257">
        <v>4651780.217465552</v>
      </c>
    </row>
    <row r="258" spans="1:7">
      <c r="A258">
        <v>256</v>
      </c>
      <c r="B258">
        <v>20510098.71566383</v>
      </c>
      <c r="C258">
        <v>1871821.310017625</v>
      </c>
      <c r="D258">
        <v>6245669.03804874</v>
      </c>
      <c r="E258">
        <v>7270666.740939139</v>
      </c>
      <c r="F258">
        <v>471085.8952400913</v>
      </c>
      <c r="G258">
        <v>4650855.731418235</v>
      </c>
    </row>
    <row r="259" spans="1:7">
      <c r="A259">
        <v>257</v>
      </c>
      <c r="B259">
        <v>20509719.23815156</v>
      </c>
      <c r="C259">
        <v>1875041.948577287</v>
      </c>
      <c r="D259">
        <v>6242869.568540803</v>
      </c>
      <c r="E259">
        <v>7270666.740939139</v>
      </c>
      <c r="F259">
        <v>470807.8637411491</v>
      </c>
      <c r="G259">
        <v>4650333.116353182</v>
      </c>
    </row>
    <row r="260" spans="1:7">
      <c r="A260">
        <v>258</v>
      </c>
      <c r="B260">
        <v>20509364.2406843</v>
      </c>
      <c r="C260">
        <v>1880367.194138142</v>
      </c>
      <c r="D260">
        <v>6239288.255625942</v>
      </c>
      <c r="E260">
        <v>7270666.740939139</v>
      </c>
      <c r="F260">
        <v>469653.737639502</v>
      </c>
      <c r="G260">
        <v>4649388.31234157</v>
      </c>
    </row>
    <row r="261" spans="1:7">
      <c r="A261">
        <v>259</v>
      </c>
      <c r="B261">
        <v>20509056.3479014</v>
      </c>
      <c r="C261">
        <v>1881950.859552047</v>
      </c>
      <c r="D261">
        <v>6237224.410054454</v>
      </c>
      <c r="E261">
        <v>7270666.740939139</v>
      </c>
      <c r="F261">
        <v>470003.9293479915</v>
      </c>
      <c r="G261">
        <v>4649210.408007769</v>
      </c>
    </row>
    <row r="262" spans="1:7">
      <c r="A262">
        <v>260</v>
      </c>
      <c r="B262">
        <v>20508792.31617882</v>
      </c>
      <c r="C262">
        <v>1882033.351547987</v>
      </c>
      <c r="D262">
        <v>6235868.316892096</v>
      </c>
      <c r="E262">
        <v>7270666.740939139</v>
      </c>
      <c r="F262">
        <v>470923.4315237836</v>
      </c>
      <c r="G262">
        <v>4649300.475275817</v>
      </c>
    </row>
    <row r="263" spans="1:7">
      <c r="A263">
        <v>261</v>
      </c>
      <c r="B263">
        <v>20508607.21842727</v>
      </c>
      <c r="C263">
        <v>1883620.337566803</v>
      </c>
      <c r="D263">
        <v>6234272.261400565</v>
      </c>
      <c r="E263">
        <v>7270666.740939139</v>
      </c>
      <c r="F263">
        <v>470963.5631609466</v>
      </c>
      <c r="G263">
        <v>4649084.315359818</v>
      </c>
    </row>
    <row r="264" spans="1:7">
      <c r="A264">
        <v>262</v>
      </c>
      <c r="B264">
        <v>20508351.80664294</v>
      </c>
      <c r="C264">
        <v>1888143.503446305</v>
      </c>
      <c r="D264">
        <v>6231087.009590843</v>
      </c>
      <c r="E264">
        <v>7270666.740939139</v>
      </c>
      <c r="F264">
        <v>470138.1743113333</v>
      </c>
      <c r="G264">
        <v>4648316.378355318</v>
      </c>
    </row>
    <row r="265" spans="1:7">
      <c r="A265">
        <v>263</v>
      </c>
      <c r="B265">
        <v>20508113.78304132</v>
      </c>
      <c r="C265">
        <v>1890434.299037167</v>
      </c>
      <c r="D265">
        <v>6228710.075545985</v>
      </c>
      <c r="E265">
        <v>7270666.740939139</v>
      </c>
      <c r="F265">
        <v>470265.9661648623</v>
      </c>
      <c r="G265">
        <v>4648036.701354171</v>
      </c>
    </row>
    <row r="266" spans="1:7">
      <c r="A266">
        <v>264</v>
      </c>
      <c r="B266">
        <v>20507964.307422</v>
      </c>
      <c r="C266">
        <v>1898007.830959213</v>
      </c>
      <c r="D266">
        <v>6224848.105672064</v>
      </c>
      <c r="E266">
        <v>7270666.740939139</v>
      </c>
      <c r="F266">
        <v>467812.0194855438</v>
      </c>
      <c r="G266">
        <v>4646629.610366038</v>
      </c>
    </row>
    <row r="267" spans="1:7">
      <c r="A267">
        <v>265</v>
      </c>
      <c r="B267">
        <v>20507838.29052756</v>
      </c>
      <c r="C267">
        <v>1897081.043968795</v>
      </c>
      <c r="D267">
        <v>6224270.812756343</v>
      </c>
      <c r="E267">
        <v>7270666.740939139</v>
      </c>
      <c r="F267">
        <v>468948.9788898946</v>
      </c>
      <c r="G267">
        <v>4646870.713973385</v>
      </c>
    </row>
    <row r="268" spans="1:7">
      <c r="A268">
        <v>266</v>
      </c>
      <c r="B268">
        <v>20507681.49341232</v>
      </c>
      <c r="C268">
        <v>1899953.270576494</v>
      </c>
      <c r="D268">
        <v>6221885.930078765</v>
      </c>
      <c r="E268">
        <v>7270666.740939139</v>
      </c>
      <c r="F268">
        <v>468727.9160162113</v>
      </c>
      <c r="G268">
        <v>4646447.635801706</v>
      </c>
    </row>
    <row r="269" spans="1:7">
      <c r="A269">
        <v>267</v>
      </c>
      <c r="B269">
        <v>20507541.21605925</v>
      </c>
      <c r="C269">
        <v>1900219.149284575</v>
      </c>
      <c r="D269">
        <v>6220468.242514388</v>
      </c>
      <c r="E269">
        <v>7270666.740939139</v>
      </c>
      <c r="F269">
        <v>469624.2489245807</v>
      </c>
      <c r="G269">
        <v>4646562.834396566</v>
      </c>
    </row>
    <row r="270" spans="1:7">
      <c r="A270">
        <v>268</v>
      </c>
      <c r="B270">
        <v>20507423.47670009</v>
      </c>
      <c r="C270">
        <v>1904203.975897033</v>
      </c>
      <c r="D270">
        <v>6217777.804856945</v>
      </c>
      <c r="E270">
        <v>7270666.740939139</v>
      </c>
      <c r="F270">
        <v>468876.9565922287</v>
      </c>
      <c r="G270">
        <v>4645897.998414745</v>
      </c>
    </row>
    <row r="271" spans="1:7">
      <c r="A271">
        <v>269</v>
      </c>
      <c r="B271">
        <v>20507333.7398753</v>
      </c>
      <c r="C271">
        <v>1909699.139968832</v>
      </c>
      <c r="D271">
        <v>6214620.247120198</v>
      </c>
      <c r="E271">
        <v>7270666.740939139</v>
      </c>
      <c r="F271">
        <v>467396.2130638397</v>
      </c>
      <c r="G271">
        <v>4644951.398783289</v>
      </c>
    </row>
    <row r="272" spans="1:7">
      <c r="A272">
        <v>270</v>
      </c>
      <c r="B272">
        <v>20507281.36854401</v>
      </c>
      <c r="C272">
        <v>1912111.666366619</v>
      </c>
      <c r="D272">
        <v>6212986.003196434</v>
      </c>
      <c r="E272">
        <v>7270666.740939139</v>
      </c>
      <c r="F272">
        <v>466960.6045001309</v>
      </c>
      <c r="G272">
        <v>4644556.353541686</v>
      </c>
    </row>
    <row r="273" spans="1:7">
      <c r="A273">
        <v>271</v>
      </c>
      <c r="B273">
        <v>20507280.29532957</v>
      </c>
      <c r="C273">
        <v>1911107.840017325</v>
      </c>
      <c r="D273">
        <v>6213291.977092323</v>
      </c>
      <c r="E273">
        <v>7270666.740939139</v>
      </c>
      <c r="F273">
        <v>467430.2418427817</v>
      </c>
      <c r="G273">
        <v>4644783.495438007</v>
      </c>
    </row>
    <row r="274" spans="1:7">
      <c r="A274">
        <v>272</v>
      </c>
      <c r="B274">
        <v>20507191.18364353</v>
      </c>
      <c r="C274">
        <v>1914816.127080076</v>
      </c>
      <c r="D274">
        <v>6210403.519428366</v>
      </c>
      <c r="E274">
        <v>7270666.740939139</v>
      </c>
      <c r="F274">
        <v>467076.9728820773</v>
      </c>
      <c r="G274">
        <v>4644227.82331387</v>
      </c>
    </row>
    <row r="275" spans="1:7">
      <c r="A275">
        <v>273</v>
      </c>
      <c r="B275">
        <v>20507152.17465875</v>
      </c>
      <c r="C275">
        <v>1911211.038572631</v>
      </c>
      <c r="D275">
        <v>6210889.272195909</v>
      </c>
      <c r="E275">
        <v>7270666.740939139</v>
      </c>
      <c r="F275">
        <v>469322.0473271142</v>
      </c>
      <c r="G275">
        <v>4645063.075623952</v>
      </c>
    </row>
    <row r="276" spans="1:7">
      <c r="A276">
        <v>274</v>
      </c>
      <c r="B276">
        <v>20507135.29616446</v>
      </c>
      <c r="C276">
        <v>1915959.786169281</v>
      </c>
      <c r="D276">
        <v>6208366.413667883</v>
      </c>
      <c r="E276">
        <v>7270666.740939139</v>
      </c>
      <c r="F276">
        <v>467877.1628136952</v>
      </c>
      <c r="G276">
        <v>4644265.192574465</v>
      </c>
    </row>
    <row r="277" spans="1:7">
      <c r="A277">
        <v>275</v>
      </c>
      <c r="B277">
        <v>20507139.178068</v>
      </c>
      <c r="C277">
        <v>1914866.891380875</v>
      </c>
      <c r="D277">
        <v>6208706.155310028</v>
      </c>
      <c r="E277">
        <v>7270666.740939139</v>
      </c>
      <c r="F277">
        <v>468399.0606757014</v>
      </c>
      <c r="G277">
        <v>4644500.329762259</v>
      </c>
    </row>
    <row r="278" spans="1:7">
      <c r="A278">
        <v>276</v>
      </c>
      <c r="B278">
        <v>20507111.53834744</v>
      </c>
      <c r="C278">
        <v>1921651.648565043</v>
      </c>
      <c r="D278">
        <v>6204988.283833651</v>
      </c>
      <c r="E278">
        <v>7270666.740939139</v>
      </c>
      <c r="F278">
        <v>466517.1743138862</v>
      </c>
      <c r="G278">
        <v>4643287.690695717</v>
      </c>
    </row>
    <row r="279" spans="1:7">
      <c r="A279">
        <v>277</v>
      </c>
      <c r="B279">
        <v>20507109.78711348</v>
      </c>
      <c r="C279">
        <v>1923325.53534704</v>
      </c>
      <c r="D279">
        <v>6203454.812725692</v>
      </c>
      <c r="E279">
        <v>7270666.740939139</v>
      </c>
      <c r="F279">
        <v>466568.2484591752</v>
      </c>
      <c r="G279">
        <v>4643094.449642432</v>
      </c>
    </row>
    <row r="280" spans="1:7">
      <c r="A280">
        <v>278</v>
      </c>
      <c r="B280">
        <v>20507135.4755481</v>
      </c>
      <c r="C280">
        <v>1922954.702330306</v>
      </c>
      <c r="D280">
        <v>6203560.143269738</v>
      </c>
      <c r="E280">
        <v>7270666.740939139</v>
      </c>
      <c r="F280">
        <v>466780.0268130218</v>
      </c>
      <c r="G280">
        <v>4643173.862195896</v>
      </c>
    </row>
    <row r="281" spans="1:7">
      <c r="A281">
        <v>279</v>
      </c>
      <c r="B281">
        <v>20507093.75919968</v>
      </c>
      <c r="C281">
        <v>1922286.622012597</v>
      </c>
      <c r="D281">
        <v>6203222.561959002</v>
      </c>
      <c r="E281">
        <v>7270666.740939139</v>
      </c>
      <c r="F281">
        <v>467539.7121079533</v>
      </c>
      <c r="G281">
        <v>4643378.12218099</v>
      </c>
    </row>
    <row r="282" spans="1:7">
      <c r="A282">
        <v>280</v>
      </c>
      <c r="B282">
        <v>20507193.92610802</v>
      </c>
      <c r="C282">
        <v>1920685.715772956</v>
      </c>
      <c r="D282">
        <v>6203583.317660035</v>
      </c>
      <c r="E282">
        <v>7270666.740939139</v>
      </c>
      <c r="F282">
        <v>468460.6688611803</v>
      </c>
      <c r="G282">
        <v>4643797.482874709</v>
      </c>
    </row>
    <row r="283" spans="1:7">
      <c r="A283">
        <v>281</v>
      </c>
      <c r="B283">
        <v>20507119.82881331</v>
      </c>
      <c r="C283">
        <v>1919881.867281953</v>
      </c>
      <c r="D283">
        <v>6204037.863671862</v>
      </c>
      <c r="E283">
        <v>7270666.740939139</v>
      </c>
      <c r="F283">
        <v>468657.1620965253</v>
      </c>
      <c r="G283">
        <v>4643876.19482383</v>
      </c>
    </row>
    <row r="284" spans="1:7">
      <c r="A284">
        <v>282</v>
      </c>
      <c r="B284">
        <v>20507162.24498378</v>
      </c>
      <c r="C284">
        <v>1928488.134756651</v>
      </c>
      <c r="D284">
        <v>6200938.737711863</v>
      </c>
      <c r="E284">
        <v>7270666.740939139</v>
      </c>
      <c r="F284">
        <v>464937.021842981</v>
      </c>
      <c r="G284">
        <v>4642131.609733145</v>
      </c>
    </row>
    <row r="285" spans="1:7">
      <c r="A285">
        <v>283</v>
      </c>
      <c r="B285">
        <v>20507111.25678499</v>
      </c>
      <c r="C285">
        <v>1924139.864852223</v>
      </c>
      <c r="D285">
        <v>6202273.851487022</v>
      </c>
      <c r="E285">
        <v>7270666.740939139</v>
      </c>
      <c r="F285">
        <v>466959.634676518</v>
      </c>
      <c r="G285">
        <v>4643071.164830085</v>
      </c>
    </row>
    <row r="286" spans="1:7">
      <c r="A286">
        <v>284</v>
      </c>
      <c r="B286">
        <v>20507140.24863397</v>
      </c>
      <c r="C286">
        <v>1920528.766582606</v>
      </c>
      <c r="D286">
        <v>6203783.381090118</v>
      </c>
      <c r="E286">
        <v>7270666.740939139</v>
      </c>
      <c r="F286">
        <v>468443.9405651516</v>
      </c>
      <c r="G286">
        <v>4643717.419456949</v>
      </c>
    </row>
    <row r="287" spans="1:7">
      <c r="A287">
        <v>285</v>
      </c>
      <c r="B287">
        <v>20507134.95652317</v>
      </c>
      <c r="C287">
        <v>1920767.861589105</v>
      </c>
      <c r="D287">
        <v>6203904.349893916</v>
      </c>
      <c r="E287">
        <v>7270666.740939139</v>
      </c>
      <c r="F287">
        <v>468111.8989407601</v>
      </c>
      <c r="G287">
        <v>4643684.105160247</v>
      </c>
    </row>
    <row r="288" spans="1:7">
      <c r="A288">
        <v>286</v>
      </c>
      <c r="B288">
        <v>20507082.26487254</v>
      </c>
      <c r="C288">
        <v>1922299.600724973</v>
      </c>
      <c r="D288">
        <v>6203030.500429989</v>
      </c>
      <c r="E288">
        <v>7270666.740939139</v>
      </c>
      <c r="F288">
        <v>467683.3521186534</v>
      </c>
      <c r="G288">
        <v>4643402.070659786</v>
      </c>
    </row>
    <row r="289" spans="1:7">
      <c r="A289">
        <v>287</v>
      </c>
      <c r="B289">
        <v>20507082.66231141</v>
      </c>
      <c r="C289">
        <v>1919834.797972016</v>
      </c>
      <c r="D289">
        <v>6204512.645228603</v>
      </c>
      <c r="E289">
        <v>7270666.740939139</v>
      </c>
      <c r="F289">
        <v>468253.771910136</v>
      </c>
      <c r="G289">
        <v>4643814.706261517</v>
      </c>
    </row>
    <row r="290" spans="1:7">
      <c r="A290">
        <v>288</v>
      </c>
      <c r="B290">
        <v>20507088.16978282</v>
      </c>
      <c r="C290">
        <v>1925175.138262731</v>
      </c>
      <c r="D290">
        <v>6201897.718788394</v>
      </c>
      <c r="E290">
        <v>7270666.740939139</v>
      </c>
      <c r="F290">
        <v>466524.2232327878</v>
      </c>
      <c r="G290">
        <v>4642824.348559765</v>
      </c>
    </row>
    <row r="291" spans="1:7">
      <c r="A291">
        <v>289</v>
      </c>
      <c r="B291">
        <v>20507075.8472791</v>
      </c>
      <c r="C291">
        <v>1922109.848607865</v>
      </c>
      <c r="D291">
        <v>6203041.015402992</v>
      </c>
      <c r="E291">
        <v>7270666.740939139</v>
      </c>
      <c r="F291">
        <v>467821.3804565718</v>
      </c>
      <c r="G291">
        <v>4643436.861872533</v>
      </c>
    </row>
    <row r="292" spans="1:7">
      <c r="A292">
        <v>290</v>
      </c>
      <c r="B292">
        <v>20507082.47155894</v>
      </c>
      <c r="C292">
        <v>1921952.06872225</v>
      </c>
      <c r="D292">
        <v>6203022.125234259</v>
      </c>
      <c r="E292">
        <v>7270666.740939139</v>
      </c>
      <c r="F292">
        <v>467960.526818087</v>
      </c>
      <c r="G292">
        <v>4643481.009845204</v>
      </c>
    </row>
    <row r="293" spans="1:7">
      <c r="A293">
        <v>291</v>
      </c>
      <c r="B293">
        <v>20507071.67650754</v>
      </c>
      <c r="C293">
        <v>1922370.10965585</v>
      </c>
      <c r="D293">
        <v>6202936.495684042</v>
      </c>
      <c r="E293">
        <v>7270666.740939139</v>
      </c>
      <c r="F293">
        <v>467710.6028488224</v>
      </c>
      <c r="G293">
        <v>4643387.727379684</v>
      </c>
    </row>
    <row r="294" spans="1:7">
      <c r="A294">
        <v>292</v>
      </c>
      <c r="B294">
        <v>20507074.70412185</v>
      </c>
      <c r="C294">
        <v>1922680.434362983</v>
      </c>
      <c r="D294">
        <v>6202852.501429686</v>
      </c>
      <c r="E294">
        <v>7270666.740939139</v>
      </c>
      <c r="F294">
        <v>467551.7057882206</v>
      </c>
      <c r="G294">
        <v>4643323.321601824</v>
      </c>
    </row>
    <row r="295" spans="1:7">
      <c r="A295">
        <v>293</v>
      </c>
      <c r="B295">
        <v>20507071.96059526</v>
      </c>
      <c r="C295">
        <v>1921361.096459525</v>
      </c>
      <c r="D295">
        <v>6203340.043916405</v>
      </c>
      <c r="E295">
        <v>7270666.740939139</v>
      </c>
      <c r="F295">
        <v>468122.6281130338</v>
      </c>
      <c r="G295">
        <v>4643581.451167158</v>
      </c>
    </row>
    <row r="296" spans="1:7">
      <c r="A296">
        <v>294</v>
      </c>
      <c r="B296">
        <v>20507074.32162206</v>
      </c>
      <c r="C296">
        <v>1922032.188802915</v>
      </c>
      <c r="D296">
        <v>6203026.240170638</v>
      </c>
      <c r="E296">
        <v>7270666.740939139</v>
      </c>
      <c r="F296">
        <v>467882.2955452966</v>
      </c>
      <c r="G296">
        <v>4643466.856164068</v>
      </c>
    </row>
    <row r="297" spans="1:7">
      <c r="A297">
        <v>295</v>
      </c>
      <c r="B297">
        <v>20507064.28465113</v>
      </c>
      <c r="C297">
        <v>1924014.480666246</v>
      </c>
      <c r="D297">
        <v>6202223.26468677</v>
      </c>
      <c r="E297">
        <v>7270666.740939139</v>
      </c>
      <c r="F297">
        <v>467087.4024655713</v>
      </c>
      <c r="G297">
        <v>4643072.395893402</v>
      </c>
    </row>
    <row r="298" spans="1:7">
      <c r="A298">
        <v>296</v>
      </c>
      <c r="B298">
        <v>20507067.29660479</v>
      </c>
      <c r="C298">
        <v>1924540.365749573</v>
      </c>
      <c r="D298">
        <v>6202199.936957629</v>
      </c>
      <c r="E298">
        <v>7270666.740939139</v>
      </c>
      <c r="F298">
        <v>466723.7933476316</v>
      </c>
      <c r="G298">
        <v>4642936.459610817</v>
      </c>
    </row>
    <row r="299" spans="1:7">
      <c r="A299">
        <v>297</v>
      </c>
      <c r="B299">
        <v>20507066.94942909</v>
      </c>
      <c r="C299">
        <v>1924633.328798766</v>
      </c>
      <c r="D299">
        <v>6201853.950683606</v>
      </c>
      <c r="E299">
        <v>7270666.740939139</v>
      </c>
      <c r="F299">
        <v>466943.623028587</v>
      </c>
      <c r="G299">
        <v>4642969.305978992</v>
      </c>
    </row>
    <row r="300" spans="1:7">
      <c r="A300">
        <v>298</v>
      </c>
      <c r="B300">
        <v>20507065.14307913</v>
      </c>
      <c r="C300">
        <v>1924390.190995677</v>
      </c>
      <c r="D300">
        <v>6202176.697016638</v>
      </c>
      <c r="E300">
        <v>7270666.740939139</v>
      </c>
      <c r="F300">
        <v>466838.5408133644</v>
      </c>
      <c r="G300">
        <v>4642992.973314309</v>
      </c>
    </row>
    <row r="301" spans="1:7">
      <c r="A301">
        <v>299</v>
      </c>
      <c r="B301">
        <v>20507066.55488078</v>
      </c>
      <c r="C301">
        <v>1923859.942817838</v>
      </c>
      <c r="D301">
        <v>6202257.120852108</v>
      </c>
      <c r="E301">
        <v>7270666.740939139</v>
      </c>
      <c r="F301">
        <v>467178.3815757621</v>
      </c>
      <c r="G301">
        <v>4643104.368695928</v>
      </c>
    </row>
    <row r="302" spans="1:7">
      <c r="A302">
        <v>300</v>
      </c>
      <c r="B302">
        <v>20507065.49767179</v>
      </c>
      <c r="C302">
        <v>1924488.03614493</v>
      </c>
      <c r="D302">
        <v>6201958.001676917</v>
      </c>
      <c r="E302">
        <v>7270666.740939139</v>
      </c>
      <c r="F302">
        <v>466960.3849298485</v>
      </c>
      <c r="G302">
        <v>4642992.333980957</v>
      </c>
    </row>
    <row r="303" spans="1:7">
      <c r="A303">
        <v>301</v>
      </c>
      <c r="B303">
        <v>20507063.77128889</v>
      </c>
      <c r="C303">
        <v>1924251.257303294</v>
      </c>
      <c r="D303">
        <v>6202090.2670282</v>
      </c>
      <c r="E303">
        <v>7270666.740939139</v>
      </c>
      <c r="F303">
        <v>467023.3841643289</v>
      </c>
      <c r="G303">
        <v>4643032.121853932</v>
      </c>
    </row>
    <row r="304" spans="1:7">
      <c r="A304">
        <v>302</v>
      </c>
      <c r="B304">
        <v>20507064.60651426</v>
      </c>
      <c r="C304">
        <v>1924334.709374548</v>
      </c>
      <c r="D304">
        <v>6202070.308840151</v>
      </c>
      <c r="E304">
        <v>7270666.740939139</v>
      </c>
      <c r="F304">
        <v>466977.8061980514</v>
      </c>
      <c r="G304">
        <v>4643015.041162374</v>
      </c>
    </row>
    <row r="305" spans="1:7">
      <c r="A305">
        <v>303</v>
      </c>
      <c r="B305">
        <v>20507063.16731583</v>
      </c>
      <c r="C305">
        <v>1924356.951847446</v>
      </c>
      <c r="D305">
        <v>6202155.967356833</v>
      </c>
      <c r="E305">
        <v>7270666.740939139</v>
      </c>
      <c r="F305">
        <v>466891.4410050606</v>
      </c>
      <c r="G305">
        <v>4642992.066167355</v>
      </c>
    </row>
    <row r="306" spans="1:7">
      <c r="A306">
        <v>304</v>
      </c>
      <c r="B306">
        <v>20507062.46118875</v>
      </c>
      <c r="C306">
        <v>1924103.830218679</v>
      </c>
      <c r="D306">
        <v>6202268.8608321</v>
      </c>
      <c r="E306">
        <v>7270666.740939139</v>
      </c>
      <c r="F306">
        <v>466985.2278450717</v>
      </c>
      <c r="G306">
        <v>4643037.801353758</v>
      </c>
    </row>
    <row r="307" spans="1:7">
      <c r="A307">
        <v>305</v>
      </c>
      <c r="B307">
        <v>20507063.59627049</v>
      </c>
      <c r="C307">
        <v>1924444.404294061</v>
      </c>
      <c r="D307">
        <v>6202210.355769613</v>
      </c>
      <c r="E307">
        <v>7270666.740939139</v>
      </c>
      <c r="F307">
        <v>466784.5476037913</v>
      </c>
      <c r="G307">
        <v>4642957.547663891</v>
      </c>
    </row>
    <row r="308" spans="1:7">
      <c r="A308">
        <v>306</v>
      </c>
      <c r="B308">
        <v>20507063.65216708</v>
      </c>
      <c r="C308">
        <v>1923900.349605264</v>
      </c>
      <c r="D308">
        <v>6202334.030073772</v>
      </c>
      <c r="E308">
        <v>7270666.740939139</v>
      </c>
      <c r="F308">
        <v>467084.1558899687</v>
      </c>
      <c r="G308">
        <v>4643078.375658934</v>
      </c>
    </row>
    <row r="309" spans="1:7">
      <c r="A309">
        <v>307</v>
      </c>
      <c r="B309">
        <v>20507061.12027983</v>
      </c>
      <c r="C309">
        <v>1923458.875414505</v>
      </c>
      <c r="D309">
        <v>6202597.893620824</v>
      </c>
      <c r="E309">
        <v>7270666.740939139</v>
      </c>
      <c r="F309">
        <v>467180.5693616192</v>
      </c>
      <c r="G309">
        <v>4643157.040943736</v>
      </c>
    </row>
    <row r="310" spans="1:7">
      <c r="A310">
        <v>308</v>
      </c>
      <c r="B310">
        <v>20507062.74970794</v>
      </c>
      <c r="C310">
        <v>1923919.993062958</v>
      </c>
      <c r="D310">
        <v>6202345.160729241</v>
      </c>
      <c r="E310">
        <v>7270666.740939139</v>
      </c>
      <c r="F310">
        <v>467052.7744757439</v>
      </c>
      <c r="G310">
        <v>4643078.080500855</v>
      </c>
    </row>
    <row r="311" spans="1:7">
      <c r="A311">
        <v>309</v>
      </c>
      <c r="B311">
        <v>20507061.06234837</v>
      </c>
      <c r="C311">
        <v>1923462.793325823</v>
      </c>
      <c r="D311">
        <v>6202586.843927081</v>
      </c>
      <c r="E311">
        <v>7270666.740939139</v>
      </c>
      <c r="F311">
        <v>467188.6895940352</v>
      </c>
      <c r="G311">
        <v>4643155.994562291</v>
      </c>
    </row>
    <row r="312" spans="1:7">
      <c r="A312">
        <v>310</v>
      </c>
      <c r="B312">
        <v>20507061.62517261</v>
      </c>
      <c r="C312">
        <v>1922757.258473233</v>
      </c>
      <c r="D312">
        <v>6202951.730375709</v>
      </c>
      <c r="E312">
        <v>7270666.740939139</v>
      </c>
      <c r="F312">
        <v>467402.4157604306</v>
      </c>
      <c r="G312">
        <v>4643283.479624099</v>
      </c>
    </row>
    <row r="313" spans="1:7">
      <c r="A313">
        <v>311</v>
      </c>
      <c r="B313">
        <v>20507061.05967225</v>
      </c>
      <c r="C313">
        <v>1923409.070396058</v>
      </c>
      <c r="D313">
        <v>6202654.212274411</v>
      </c>
      <c r="E313">
        <v>7270666.740939139</v>
      </c>
      <c r="F313">
        <v>467169.7567680735</v>
      </c>
      <c r="G313">
        <v>4643161.279294564</v>
      </c>
    </row>
    <row r="314" spans="1:7">
      <c r="A314">
        <v>312</v>
      </c>
      <c r="B314">
        <v>20507060.82048288</v>
      </c>
      <c r="C314">
        <v>1923380.350434254</v>
      </c>
      <c r="D314">
        <v>6202691.071456253</v>
      </c>
      <c r="E314">
        <v>7270666.740939139</v>
      </c>
      <c r="F314">
        <v>467160.2162292797</v>
      </c>
      <c r="G314">
        <v>4643162.441423954</v>
      </c>
    </row>
    <row r="315" spans="1:7">
      <c r="A315">
        <v>313</v>
      </c>
      <c r="B315">
        <v>20507060.56445143</v>
      </c>
      <c r="C315">
        <v>1923186.272600851</v>
      </c>
      <c r="D315">
        <v>6202756.318316297</v>
      </c>
      <c r="E315">
        <v>7270666.740939139</v>
      </c>
      <c r="F315">
        <v>467247.6140280192</v>
      </c>
      <c r="G315">
        <v>4643203.618567127</v>
      </c>
    </row>
    <row r="316" spans="1:7">
      <c r="A316">
        <v>314</v>
      </c>
      <c r="B316">
        <v>20507060.33594886</v>
      </c>
      <c r="C316">
        <v>1923315.27558369</v>
      </c>
      <c r="D316">
        <v>6202725.071126054</v>
      </c>
      <c r="E316">
        <v>7270666.740939139</v>
      </c>
      <c r="F316">
        <v>467178.0503057452</v>
      </c>
      <c r="G316">
        <v>4643175.197994228</v>
      </c>
    </row>
    <row r="317" spans="1:7">
      <c r="A317">
        <v>315</v>
      </c>
      <c r="B317">
        <v>20507060.39331641</v>
      </c>
      <c r="C317">
        <v>1923016.828660847</v>
      </c>
      <c r="D317">
        <v>6202873.314397305</v>
      </c>
      <c r="E317">
        <v>7270666.740939139</v>
      </c>
      <c r="F317">
        <v>467276.893250421</v>
      </c>
      <c r="G317">
        <v>4643226.616068696</v>
      </c>
    </row>
    <row r="318" spans="1:7">
      <c r="A318">
        <v>316</v>
      </c>
      <c r="B318">
        <v>20507060.38819131</v>
      </c>
      <c r="C318">
        <v>1923354.899583506</v>
      </c>
      <c r="D318">
        <v>6202709.620457198</v>
      </c>
      <c r="E318">
        <v>7270666.740939139</v>
      </c>
      <c r="F318">
        <v>467162.0930700715</v>
      </c>
      <c r="G318">
        <v>4643167.034141397</v>
      </c>
    </row>
    <row r="319" spans="1:7">
      <c r="A319">
        <v>317</v>
      </c>
      <c r="B319">
        <v>20507060.46328319</v>
      </c>
      <c r="C319">
        <v>1923595.69270348</v>
      </c>
      <c r="D319">
        <v>6202640.236385792</v>
      </c>
      <c r="E319">
        <v>7270666.740939139</v>
      </c>
      <c r="F319">
        <v>467041.5437585515</v>
      </c>
      <c r="G319">
        <v>4643116.249496226</v>
      </c>
    </row>
    <row r="320" spans="1:7">
      <c r="A320">
        <v>318</v>
      </c>
      <c r="B320">
        <v>20507060.10070731</v>
      </c>
      <c r="C320">
        <v>1923158.630477241</v>
      </c>
      <c r="D320">
        <v>6202813.340709452</v>
      </c>
      <c r="E320">
        <v>7270666.740939139</v>
      </c>
      <c r="F320">
        <v>467219.5158883127</v>
      </c>
      <c r="G320">
        <v>4643201.872693165</v>
      </c>
    </row>
    <row r="321" spans="1:7">
      <c r="A321">
        <v>319</v>
      </c>
      <c r="B321">
        <v>20507060.09518101</v>
      </c>
      <c r="C321">
        <v>1922932.584326884</v>
      </c>
      <c r="D321">
        <v>6202951.230879482</v>
      </c>
      <c r="E321">
        <v>7270666.740939139</v>
      </c>
      <c r="F321">
        <v>467268.4860374973</v>
      </c>
      <c r="G321">
        <v>4643241.05299801</v>
      </c>
    </row>
    <row r="322" spans="1:7">
      <c r="A322">
        <v>320</v>
      </c>
      <c r="B322">
        <v>20507060.33604399</v>
      </c>
      <c r="C322">
        <v>1922946.07412617</v>
      </c>
      <c r="D322">
        <v>6202940.435385495</v>
      </c>
      <c r="E322">
        <v>7270666.740939139</v>
      </c>
      <c r="F322">
        <v>467268.6841434442</v>
      </c>
      <c r="G322">
        <v>4643238.401449744</v>
      </c>
    </row>
    <row r="323" spans="1:7">
      <c r="A323">
        <v>321</v>
      </c>
      <c r="B323">
        <v>20507059.78792765</v>
      </c>
      <c r="C323">
        <v>1923015.132911371</v>
      </c>
      <c r="D323">
        <v>6202964.438467538</v>
      </c>
      <c r="E323">
        <v>7270666.740939139</v>
      </c>
      <c r="F323">
        <v>467194.9415316372</v>
      </c>
      <c r="G323">
        <v>4643218.534077968</v>
      </c>
    </row>
    <row r="324" spans="1:7">
      <c r="A324">
        <v>322</v>
      </c>
      <c r="B324">
        <v>20507060.19605108</v>
      </c>
      <c r="C324">
        <v>1923042.119651493</v>
      </c>
      <c r="D324">
        <v>6202913.629656266</v>
      </c>
      <c r="E324">
        <v>7270666.740939139</v>
      </c>
      <c r="F324">
        <v>467218.7177067644</v>
      </c>
      <c r="G324">
        <v>4643218.988097424</v>
      </c>
    </row>
    <row r="325" spans="1:7">
      <c r="A325">
        <v>323</v>
      </c>
      <c r="B325">
        <v>20507059.6539067</v>
      </c>
      <c r="C325">
        <v>1923054.456409169</v>
      </c>
      <c r="D325">
        <v>6202962.876515304</v>
      </c>
      <c r="E325">
        <v>7270666.740939139</v>
      </c>
      <c r="F325">
        <v>467167.8070989144</v>
      </c>
      <c r="G325">
        <v>4643207.772944174</v>
      </c>
    </row>
    <row r="326" spans="1:7">
      <c r="A326">
        <v>324</v>
      </c>
      <c r="B326">
        <v>20507059.70924884</v>
      </c>
      <c r="C326">
        <v>1923227.236719416</v>
      </c>
      <c r="D326">
        <v>6202952.398133152</v>
      </c>
      <c r="E326">
        <v>7270666.740939139</v>
      </c>
      <c r="F326">
        <v>467046.6426386928</v>
      </c>
      <c r="G326">
        <v>4643166.690818442</v>
      </c>
    </row>
    <row r="327" spans="1:7">
      <c r="A327">
        <v>325</v>
      </c>
      <c r="B327">
        <v>20507059.96028461</v>
      </c>
      <c r="C327">
        <v>1923184.255451028</v>
      </c>
      <c r="D327">
        <v>6202894.471173502</v>
      </c>
      <c r="E327">
        <v>7270666.740939139</v>
      </c>
      <c r="F327">
        <v>467128.2592343087</v>
      </c>
      <c r="G327">
        <v>4643186.233486635</v>
      </c>
    </row>
    <row r="328" spans="1:7">
      <c r="A328">
        <v>326</v>
      </c>
      <c r="B328">
        <v>20507059.54466855</v>
      </c>
      <c r="C328">
        <v>1922586.337532677</v>
      </c>
      <c r="D328">
        <v>6203188.570594792</v>
      </c>
      <c r="E328">
        <v>7270666.740939139</v>
      </c>
      <c r="F328">
        <v>467325.0022147634</v>
      </c>
      <c r="G328">
        <v>4643292.893387179</v>
      </c>
    </row>
    <row r="329" spans="1:7">
      <c r="A329">
        <v>327</v>
      </c>
      <c r="B329">
        <v>20507059.45661235</v>
      </c>
      <c r="C329">
        <v>1922574.349289827</v>
      </c>
      <c r="D329">
        <v>6203218.999015069</v>
      </c>
      <c r="E329">
        <v>7270666.740939139</v>
      </c>
      <c r="F329">
        <v>467309.2210979613</v>
      </c>
      <c r="G329">
        <v>4643290.146270351</v>
      </c>
    </row>
    <row r="330" spans="1:7">
      <c r="A330">
        <v>328</v>
      </c>
      <c r="B330">
        <v>20507059.44157584</v>
      </c>
      <c r="C330">
        <v>1922522.291370066</v>
      </c>
      <c r="D330">
        <v>6203248.155483418</v>
      </c>
      <c r="E330">
        <v>7270666.740939139</v>
      </c>
      <c r="F330">
        <v>467324.1376747176</v>
      </c>
      <c r="G330">
        <v>4643298.116108499</v>
      </c>
    </row>
    <row r="331" spans="1:7">
      <c r="A331">
        <v>329</v>
      </c>
      <c r="B331">
        <v>20507059.50216715</v>
      </c>
      <c r="C331">
        <v>1922473.881498914</v>
      </c>
      <c r="D331">
        <v>6203265.915803168</v>
      </c>
      <c r="E331">
        <v>7270666.740939139</v>
      </c>
      <c r="F331">
        <v>467344.9245870407</v>
      </c>
      <c r="G331">
        <v>4643308.039338884</v>
      </c>
    </row>
    <row r="332" spans="1:7">
      <c r="A332">
        <v>330</v>
      </c>
      <c r="B332">
        <v>20507059.3902337</v>
      </c>
      <c r="C332">
        <v>1922399.470731044</v>
      </c>
      <c r="D332">
        <v>6203310.667750301</v>
      </c>
      <c r="E332">
        <v>7270666.740939139</v>
      </c>
      <c r="F332">
        <v>467362.5733076996</v>
      </c>
      <c r="G332">
        <v>4643319.937505508</v>
      </c>
    </row>
    <row r="333" spans="1:7">
      <c r="A333">
        <v>331</v>
      </c>
      <c r="B333">
        <v>20507059.37948731</v>
      </c>
      <c r="C333">
        <v>1922415.627451631</v>
      </c>
      <c r="D333">
        <v>6203297.088426927</v>
      </c>
      <c r="E333">
        <v>7270666.740939139</v>
      </c>
      <c r="F333">
        <v>467362.6117424404</v>
      </c>
      <c r="G333">
        <v>4643317.310927171</v>
      </c>
    </row>
    <row r="334" spans="1:7">
      <c r="A334">
        <v>332</v>
      </c>
      <c r="B334">
        <v>20507059.48176134</v>
      </c>
      <c r="C334">
        <v>1922438.898707636</v>
      </c>
      <c r="D334">
        <v>6203298.585335361</v>
      </c>
      <c r="E334">
        <v>7270666.740939139</v>
      </c>
      <c r="F334">
        <v>467345.5204942379</v>
      </c>
      <c r="G334">
        <v>4643309.736284962</v>
      </c>
    </row>
    <row r="335" spans="1:7">
      <c r="A335">
        <v>333</v>
      </c>
      <c r="B335">
        <v>20507059.29045078</v>
      </c>
      <c r="C335">
        <v>1922459.614761295</v>
      </c>
      <c r="D335">
        <v>6203294.475474527</v>
      </c>
      <c r="E335">
        <v>7270666.740939139</v>
      </c>
      <c r="F335">
        <v>467331.7610224562</v>
      </c>
      <c r="G335">
        <v>4643306.698253364</v>
      </c>
    </row>
    <row r="336" spans="1:7">
      <c r="A336">
        <v>334</v>
      </c>
      <c r="B336">
        <v>20507059.16975014</v>
      </c>
      <c r="C336">
        <v>1922431.232082153</v>
      </c>
      <c r="D336">
        <v>6203334.320765604</v>
      </c>
      <c r="E336">
        <v>7270666.740939139</v>
      </c>
      <c r="F336">
        <v>467318.4451272318</v>
      </c>
      <c r="G336">
        <v>4643308.430836013</v>
      </c>
    </row>
    <row r="337" spans="1:7">
      <c r="A337">
        <v>335</v>
      </c>
      <c r="B337">
        <v>20507059.1864976</v>
      </c>
      <c r="C337">
        <v>1922666.224345911</v>
      </c>
      <c r="D337">
        <v>6203236.20811178</v>
      </c>
      <c r="E337">
        <v>7270666.740939139</v>
      </c>
      <c r="F337">
        <v>467226.8008758036</v>
      </c>
      <c r="G337">
        <v>4643263.212224965</v>
      </c>
    </row>
    <row r="338" spans="1:7">
      <c r="A338">
        <v>336</v>
      </c>
      <c r="B338">
        <v>20507059.22216793</v>
      </c>
      <c r="C338">
        <v>1922436.578777031</v>
      </c>
      <c r="D338">
        <v>6203330.913088444</v>
      </c>
      <c r="E338">
        <v>7270666.740939139</v>
      </c>
      <c r="F338">
        <v>467316.3682470004</v>
      </c>
      <c r="G338">
        <v>4643308.621116317</v>
      </c>
    </row>
    <row r="339" spans="1:7">
      <c r="A339">
        <v>337</v>
      </c>
      <c r="B339">
        <v>20507059.15421851</v>
      </c>
      <c r="C339">
        <v>1922383.012006084</v>
      </c>
      <c r="D339">
        <v>6203368.707243612</v>
      </c>
      <c r="E339">
        <v>7270666.740939139</v>
      </c>
      <c r="F339">
        <v>467324.9941925477</v>
      </c>
      <c r="G339">
        <v>4643315.699837128</v>
      </c>
    </row>
    <row r="340" spans="1:7">
      <c r="A340">
        <v>338</v>
      </c>
      <c r="B340">
        <v>20507059.16608341</v>
      </c>
      <c r="C340">
        <v>1922372.052150462</v>
      </c>
      <c r="D340">
        <v>6203375.384751723</v>
      </c>
      <c r="E340">
        <v>7270666.740939139</v>
      </c>
      <c r="F340">
        <v>467327.7596839582</v>
      </c>
      <c r="G340">
        <v>4643317.228558122</v>
      </c>
    </row>
    <row r="341" spans="1:7">
      <c r="A341">
        <v>339</v>
      </c>
      <c r="B341">
        <v>20507059.1109212</v>
      </c>
      <c r="C341">
        <v>1922406.762591082</v>
      </c>
      <c r="D341">
        <v>6203373.994201244</v>
      </c>
      <c r="E341">
        <v>7270666.740939139</v>
      </c>
      <c r="F341">
        <v>467303.130658053</v>
      </c>
      <c r="G341">
        <v>4643308.482531687</v>
      </c>
    </row>
    <row r="342" spans="1:7">
      <c r="A342">
        <v>340</v>
      </c>
      <c r="B342">
        <v>20507059.11149631</v>
      </c>
      <c r="C342">
        <v>1922469.571615963</v>
      </c>
      <c r="D342">
        <v>6203349.063049207</v>
      </c>
      <c r="E342">
        <v>7270666.740939139</v>
      </c>
      <c r="F342">
        <v>467277.437112336</v>
      </c>
      <c r="G342">
        <v>4643296.298779667</v>
      </c>
    </row>
    <row r="343" spans="1:7">
      <c r="A343">
        <v>341</v>
      </c>
      <c r="B343">
        <v>20507059.09226631</v>
      </c>
      <c r="C343">
        <v>1922401.377745281</v>
      </c>
      <c r="D343">
        <v>6203380.574042412</v>
      </c>
      <c r="E343">
        <v>7270666.740939139</v>
      </c>
      <c r="F343">
        <v>467301.2532453834</v>
      </c>
      <c r="G343">
        <v>4643309.146294089</v>
      </c>
    </row>
    <row r="344" spans="1:7">
      <c r="A344">
        <v>342</v>
      </c>
      <c r="B344">
        <v>20507059.0846514</v>
      </c>
      <c r="C344">
        <v>1922356.559246134</v>
      </c>
      <c r="D344">
        <v>6203412.337737525</v>
      </c>
      <c r="E344">
        <v>7270666.740939139</v>
      </c>
      <c r="F344">
        <v>467307.4497601446</v>
      </c>
      <c r="G344">
        <v>4643315.996968453</v>
      </c>
    </row>
    <row r="345" spans="1:7">
      <c r="A345">
        <v>343</v>
      </c>
      <c r="B345">
        <v>20507059.1049639</v>
      </c>
      <c r="C345">
        <v>1922359.366062002</v>
      </c>
      <c r="D345">
        <v>6203408.896330618</v>
      </c>
      <c r="E345">
        <v>7270666.740939139</v>
      </c>
      <c r="F345">
        <v>467308.5596114401</v>
      </c>
      <c r="G345">
        <v>4643315.542020698</v>
      </c>
    </row>
    <row r="346" spans="1:7">
      <c r="A346">
        <v>344</v>
      </c>
      <c r="B346">
        <v>20507059.04956423</v>
      </c>
      <c r="C346">
        <v>1922367.973868335</v>
      </c>
      <c r="D346">
        <v>6203420.204521011</v>
      </c>
      <c r="E346">
        <v>7270666.740939139</v>
      </c>
      <c r="F346">
        <v>467291.776301083</v>
      </c>
      <c r="G346">
        <v>4643312.35393467</v>
      </c>
    </row>
    <row r="347" spans="1:7">
      <c r="A347">
        <v>345</v>
      </c>
      <c r="B347">
        <v>20507059.0317652</v>
      </c>
      <c r="C347">
        <v>1922347.568683602</v>
      </c>
      <c r="D347">
        <v>6203442.994782919</v>
      </c>
      <c r="E347">
        <v>7270666.740939139</v>
      </c>
      <c r="F347">
        <v>467287.8921889775</v>
      </c>
      <c r="G347">
        <v>4643313.835170561</v>
      </c>
    </row>
    <row r="348" spans="1:7">
      <c r="A348">
        <v>346</v>
      </c>
      <c r="B348">
        <v>20507059.02136574</v>
      </c>
      <c r="C348">
        <v>1922462.151014301</v>
      </c>
      <c r="D348">
        <v>6203399.692238638</v>
      </c>
      <c r="E348">
        <v>7270666.740939139</v>
      </c>
      <c r="F348">
        <v>467239.2669235035</v>
      </c>
      <c r="G348">
        <v>4643291.170250156</v>
      </c>
    </row>
    <row r="349" spans="1:7">
      <c r="A349">
        <v>347</v>
      </c>
      <c r="B349">
        <v>20507059.03693356</v>
      </c>
      <c r="C349">
        <v>1922489.527754099</v>
      </c>
      <c r="D349">
        <v>6203384.019115165</v>
      </c>
      <c r="E349">
        <v>7270666.740939139</v>
      </c>
      <c r="F349">
        <v>467232.3318094681</v>
      </c>
      <c r="G349">
        <v>4643286.417315692</v>
      </c>
    </row>
    <row r="350" spans="1:7">
      <c r="A350">
        <v>348</v>
      </c>
      <c r="B350">
        <v>20507059.02021859</v>
      </c>
      <c r="C350">
        <v>1922435.55252384</v>
      </c>
      <c r="D350">
        <v>6203420.728431585</v>
      </c>
      <c r="E350">
        <v>7270666.740939139</v>
      </c>
      <c r="F350">
        <v>467240.3709549874</v>
      </c>
      <c r="G350">
        <v>4643295.627369036</v>
      </c>
    </row>
    <row r="351" spans="1:7">
      <c r="A351">
        <v>349</v>
      </c>
      <c r="B351">
        <v>20507059.0326384</v>
      </c>
      <c r="C351">
        <v>1922404.23475421</v>
      </c>
      <c r="D351">
        <v>6203433.095264462</v>
      </c>
      <c r="E351">
        <v>7270666.740939139</v>
      </c>
      <c r="F351">
        <v>467253.2506808069</v>
      </c>
      <c r="G351">
        <v>4643301.710999787</v>
      </c>
    </row>
    <row r="352" spans="1:7">
      <c r="A352">
        <v>350</v>
      </c>
      <c r="B352">
        <v>20507059.00978419</v>
      </c>
      <c r="C352">
        <v>1922445.310263142</v>
      </c>
      <c r="D352">
        <v>6203428.364649661</v>
      </c>
      <c r="E352">
        <v>7270666.740939139</v>
      </c>
      <c r="F352">
        <v>467226.8070842117</v>
      </c>
      <c r="G352">
        <v>4643291.786848035</v>
      </c>
    </row>
    <row r="353" spans="1:7">
      <c r="A353">
        <v>351</v>
      </c>
      <c r="B353">
        <v>20507059.00347581</v>
      </c>
      <c r="C353">
        <v>1922423.801625835</v>
      </c>
      <c r="D353">
        <v>6203443.340618155</v>
      </c>
      <c r="E353">
        <v>7270666.740939139</v>
      </c>
      <c r="F353">
        <v>467230.0519960403</v>
      </c>
      <c r="G353">
        <v>4643295.068296636</v>
      </c>
    </row>
    <row r="354" spans="1:7">
      <c r="A354">
        <v>352</v>
      </c>
      <c r="B354">
        <v>20507058.99479923</v>
      </c>
      <c r="C354">
        <v>1922448.078719653</v>
      </c>
      <c r="D354">
        <v>6203445.076405153</v>
      </c>
      <c r="E354">
        <v>7270666.740939139</v>
      </c>
      <c r="F354">
        <v>467210.6542515723</v>
      </c>
      <c r="G354">
        <v>4643288.44448371</v>
      </c>
    </row>
    <row r="355" spans="1:7">
      <c r="A355">
        <v>353</v>
      </c>
      <c r="B355">
        <v>20507058.99373043</v>
      </c>
      <c r="C355">
        <v>1922435.025484124</v>
      </c>
      <c r="D355">
        <v>6203454.444670417</v>
      </c>
      <c r="E355">
        <v>7270666.740939139</v>
      </c>
      <c r="F355">
        <v>467212.6792818406</v>
      </c>
      <c r="G355">
        <v>4643290.103354907</v>
      </c>
    </row>
    <row r="356" spans="1:7">
      <c r="A356">
        <v>354</v>
      </c>
      <c r="B356">
        <v>20507059.01237616</v>
      </c>
      <c r="C356">
        <v>1922446.975864906</v>
      </c>
      <c r="D356">
        <v>6203452.414186328</v>
      </c>
      <c r="E356">
        <v>7270666.740939139</v>
      </c>
      <c r="F356">
        <v>467205.4986008284</v>
      </c>
      <c r="G356">
        <v>4643287.382784957</v>
      </c>
    </row>
    <row r="357" spans="1:7">
      <c r="A357">
        <v>355</v>
      </c>
      <c r="B357">
        <v>20507058.98735247</v>
      </c>
      <c r="C357">
        <v>1922372.012272604</v>
      </c>
      <c r="D357">
        <v>6203479.944351763</v>
      </c>
      <c r="E357">
        <v>7270666.740939139</v>
      </c>
      <c r="F357">
        <v>467237.9333196402</v>
      </c>
      <c r="G357">
        <v>4643302.356469321</v>
      </c>
    </row>
    <row r="358" spans="1:7">
      <c r="A358">
        <v>356</v>
      </c>
      <c r="B358">
        <v>20507059.00008325</v>
      </c>
      <c r="C358">
        <v>1922364.816141219</v>
      </c>
      <c r="D358">
        <v>6203490.361397814</v>
      </c>
      <c r="E358">
        <v>7270666.740939139</v>
      </c>
      <c r="F358">
        <v>467234.3776163103</v>
      </c>
      <c r="G358">
        <v>4643302.703988772</v>
      </c>
    </row>
    <row r="359" spans="1:7">
      <c r="A359">
        <v>357</v>
      </c>
      <c r="B359">
        <v>20507058.98811679</v>
      </c>
      <c r="C359">
        <v>1922328.969868011</v>
      </c>
      <c r="D359">
        <v>6203502.478610468</v>
      </c>
      <c r="E359">
        <v>7270666.740939139</v>
      </c>
      <c r="F359">
        <v>467250.9560955159</v>
      </c>
      <c r="G359">
        <v>4643309.842603651</v>
      </c>
    </row>
    <row r="360" spans="1:7">
      <c r="A360">
        <v>358</v>
      </c>
      <c r="B360">
        <v>20507058.98766812</v>
      </c>
      <c r="C360">
        <v>1922365.12792445</v>
      </c>
      <c r="D360">
        <v>6203484.969715032</v>
      </c>
      <c r="E360">
        <v>7270666.740939139</v>
      </c>
      <c r="F360">
        <v>467238.578638891</v>
      </c>
      <c r="G360">
        <v>4643303.570450606</v>
      </c>
    </row>
    <row r="361" spans="1:7">
      <c r="A361">
        <v>359</v>
      </c>
      <c r="B361">
        <v>20507058.99276445</v>
      </c>
      <c r="C361">
        <v>1922357.473215643</v>
      </c>
      <c r="D361">
        <v>6203481.645147814</v>
      </c>
      <c r="E361">
        <v>7270666.740939139</v>
      </c>
      <c r="F361">
        <v>467247.2930127677</v>
      </c>
      <c r="G361">
        <v>4643305.840449085</v>
      </c>
    </row>
    <row r="362" spans="1:7">
      <c r="A362">
        <v>360</v>
      </c>
      <c r="B362">
        <v>20507058.99110253</v>
      </c>
      <c r="C362">
        <v>1922383.827849946</v>
      </c>
      <c r="D362">
        <v>6203475.807584974</v>
      </c>
      <c r="E362">
        <v>7270666.740939139</v>
      </c>
      <c r="F362">
        <v>467232.7006530776</v>
      </c>
      <c r="G362">
        <v>4643299.914075389</v>
      </c>
    </row>
    <row r="363" spans="1:7">
      <c r="A363">
        <v>361</v>
      </c>
      <c r="B363">
        <v>20507058.99227662</v>
      </c>
      <c r="C363">
        <v>1922358.008018435</v>
      </c>
      <c r="D363">
        <v>6203478.935849078</v>
      </c>
      <c r="E363">
        <v>7270666.740939139</v>
      </c>
      <c r="F363">
        <v>467249.2309107914</v>
      </c>
      <c r="G363">
        <v>4643306.076559178</v>
      </c>
    </row>
    <row r="364" spans="1:7">
      <c r="A364">
        <v>362</v>
      </c>
      <c r="B364">
        <v>20507058.98887803</v>
      </c>
      <c r="C364">
        <v>1922347.583481373</v>
      </c>
      <c r="D364">
        <v>6203492.47258</v>
      </c>
      <c r="E364">
        <v>7270666.740939139</v>
      </c>
      <c r="F364">
        <v>467245.4780216895</v>
      </c>
      <c r="G364">
        <v>4643306.713855826</v>
      </c>
    </row>
    <row r="365" spans="1:7">
      <c r="A365">
        <v>363</v>
      </c>
      <c r="B365">
        <v>20507058.98610331</v>
      </c>
      <c r="C365">
        <v>1922363.38577351</v>
      </c>
      <c r="D365">
        <v>6203485.927531544</v>
      </c>
      <c r="E365">
        <v>7270666.740939139</v>
      </c>
      <c r="F365">
        <v>467239.2572663502</v>
      </c>
      <c r="G365">
        <v>4643303.674592772</v>
      </c>
    </row>
    <row r="366" spans="1:7">
      <c r="A366">
        <v>364</v>
      </c>
      <c r="B366">
        <v>20507058.98775447</v>
      </c>
      <c r="C366">
        <v>1922373.279747922</v>
      </c>
      <c r="D366">
        <v>6203484.192398224</v>
      </c>
      <c r="E366">
        <v>7270666.740939139</v>
      </c>
      <c r="F366">
        <v>467233.4652850108</v>
      </c>
      <c r="G366">
        <v>4643301.309384172</v>
      </c>
    </row>
    <row r="367" spans="1:7">
      <c r="A367">
        <v>365</v>
      </c>
      <c r="B367">
        <v>20507058.98600373</v>
      </c>
      <c r="C367">
        <v>1922373.760495619</v>
      </c>
      <c r="D367">
        <v>6203482.078330995</v>
      </c>
      <c r="E367">
        <v>7270666.740939139</v>
      </c>
      <c r="F367">
        <v>467234.7786965132</v>
      </c>
      <c r="G367">
        <v>4643301.627541458</v>
      </c>
    </row>
    <row r="368" spans="1:7">
      <c r="A368">
        <v>366</v>
      </c>
      <c r="B368">
        <v>20507058.98571732</v>
      </c>
      <c r="C368">
        <v>1922376.851548568</v>
      </c>
      <c r="D368">
        <v>6203479.357408337</v>
      </c>
      <c r="E368">
        <v>7270666.740939139</v>
      </c>
      <c r="F368">
        <v>467234.6882589197</v>
      </c>
      <c r="G368">
        <v>4643301.347562353</v>
      </c>
    </row>
    <row r="369" spans="1:7">
      <c r="A369">
        <v>367</v>
      </c>
      <c r="B369">
        <v>20507058.98656933</v>
      </c>
      <c r="C369">
        <v>1922379.56128477</v>
      </c>
      <c r="D369">
        <v>6203476.886126973</v>
      </c>
      <c r="E369">
        <v>7270666.740939139</v>
      </c>
      <c r="F369">
        <v>467234.7699190908</v>
      </c>
      <c r="G369">
        <v>4643301.028299353</v>
      </c>
    </row>
    <row r="370" spans="1:7">
      <c r="A370">
        <v>368</v>
      </c>
      <c r="B370">
        <v>20507058.98527267</v>
      </c>
      <c r="C370">
        <v>1922357.982961904</v>
      </c>
      <c r="D370">
        <v>6203486.169349012</v>
      </c>
      <c r="E370">
        <v>7270666.740939139</v>
      </c>
      <c r="F370">
        <v>467242.9053284254</v>
      </c>
      <c r="G370">
        <v>4643305.18669419</v>
      </c>
    </row>
    <row r="371" spans="1:7">
      <c r="A371">
        <v>369</v>
      </c>
      <c r="B371">
        <v>20507058.98642107</v>
      </c>
      <c r="C371">
        <v>1922369.287063628</v>
      </c>
      <c r="D371">
        <v>6203480.355512443</v>
      </c>
      <c r="E371">
        <v>7270666.740939139</v>
      </c>
      <c r="F371">
        <v>467239.4016700678</v>
      </c>
      <c r="G371">
        <v>4643303.201235795</v>
      </c>
    </row>
    <row r="372" spans="1:7">
      <c r="A372">
        <v>370</v>
      </c>
      <c r="B372">
        <v>20507058.98515414</v>
      </c>
      <c r="C372">
        <v>1922339.409228079</v>
      </c>
      <c r="D372">
        <v>6203496.769780565</v>
      </c>
      <c r="E372">
        <v>7270666.740939139</v>
      </c>
      <c r="F372">
        <v>467247.7416521796</v>
      </c>
      <c r="G372">
        <v>4643308.323554175</v>
      </c>
    </row>
    <row r="373" spans="1:7">
      <c r="A373">
        <v>371</v>
      </c>
      <c r="B373">
        <v>20507058.98607773</v>
      </c>
      <c r="C373">
        <v>1922343.751799576</v>
      </c>
      <c r="D373">
        <v>6203494.046821681</v>
      </c>
      <c r="E373">
        <v>7270666.740939139</v>
      </c>
      <c r="F373">
        <v>467246.9346990908</v>
      </c>
      <c r="G373">
        <v>4643307.511818246</v>
      </c>
    </row>
    <row r="374" spans="1:7">
      <c r="A374">
        <v>372</v>
      </c>
      <c r="B374">
        <v>20507058.98398583</v>
      </c>
      <c r="C374">
        <v>1922329.923281571</v>
      </c>
      <c r="D374">
        <v>6203504.729304698</v>
      </c>
      <c r="E374">
        <v>7270666.740939139</v>
      </c>
      <c r="F374">
        <v>467248.0116061016</v>
      </c>
      <c r="G374">
        <v>4643309.578854323</v>
      </c>
    </row>
    <row r="375" spans="1:7">
      <c r="A375">
        <v>373</v>
      </c>
      <c r="B375">
        <v>20507058.98421423</v>
      </c>
      <c r="C375">
        <v>1922323.426157167</v>
      </c>
      <c r="D375">
        <v>6203506.875120225</v>
      </c>
      <c r="E375">
        <v>7270666.740939139</v>
      </c>
      <c r="F375">
        <v>467250.9698840237</v>
      </c>
      <c r="G375">
        <v>4643310.972113673</v>
      </c>
    </row>
    <row r="376" spans="1:7">
      <c r="A376">
        <v>374</v>
      </c>
      <c r="B376">
        <v>20507058.98457265</v>
      </c>
      <c r="C376">
        <v>1922340.500928656</v>
      </c>
      <c r="D376">
        <v>6203500.660442889</v>
      </c>
      <c r="E376">
        <v>7270666.740939139</v>
      </c>
      <c r="F376">
        <v>467243.5703604571</v>
      </c>
      <c r="G376">
        <v>4643307.511901509</v>
      </c>
    </row>
    <row r="377" spans="1:7">
      <c r="A377">
        <v>375</v>
      </c>
      <c r="B377">
        <v>20507058.98463058</v>
      </c>
      <c r="C377">
        <v>1922305.979178187</v>
      </c>
      <c r="D377">
        <v>6203514.711849242</v>
      </c>
      <c r="E377">
        <v>7270666.740939139</v>
      </c>
      <c r="F377">
        <v>467257.2973181158</v>
      </c>
      <c r="G377">
        <v>4643314.255345899</v>
      </c>
    </row>
    <row r="378" spans="1:7">
      <c r="A378">
        <v>376</v>
      </c>
      <c r="B378">
        <v>20507058.98512495</v>
      </c>
      <c r="C378">
        <v>1922333.232656966</v>
      </c>
      <c r="D378">
        <v>6203502.538751615</v>
      </c>
      <c r="E378">
        <v>7270666.740939139</v>
      </c>
      <c r="F378">
        <v>467247.3575394711</v>
      </c>
      <c r="G378">
        <v>4643309.115237758</v>
      </c>
    </row>
    <row r="379" spans="1:7">
      <c r="A379">
        <v>377</v>
      </c>
      <c r="B379">
        <v>20507058.98353938</v>
      </c>
      <c r="C379">
        <v>1922322.117796632</v>
      </c>
      <c r="D379">
        <v>6203511.113908231</v>
      </c>
      <c r="E379">
        <v>7270666.740939139</v>
      </c>
      <c r="F379">
        <v>467248.3587372759</v>
      </c>
      <c r="G379">
        <v>4643310.652158102</v>
      </c>
    </row>
    <row r="380" spans="1:7">
      <c r="A380">
        <v>378</v>
      </c>
      <c r="B380">
        <v>20507058.98432498</v>
      </c>
      <c r="C380">
        <v>1922314.282629411</v>
      </c>
      <c r="D380">
        <v>6203515.331607442</v>
      </c>
      <c r="E380">
        <v>7270666.740939139</v>
      </c>
      <c r="F380">
        <v>467250.8415025427</v>
      </c>
      <c r="G380">
        <v>4643311.787646448</v>
      </c>
    </row>
    <row r="381" spans="1:7">
      <c r="A381">
        <v>379</v>
      </c>
      <c r="B381">
        <v>20507058.9845623</v>
      </c>
      <c r="C381">
        <v>1922313.420351621</v>
      </c>
      <c r="D381">
        <v>6203513.797864722</v>
      </c>
      <c r="E381">
        <v>7270666.740939139</v>
      </c>
      <c r="F381">
        <v>467252.5415878444</v>
      </c>
      <c r="G381">
        <v>4643312.48381897</v>
      </c>
    </row>
    <row r="382" spans="1:7">
      <c r="A382">
        <v>380</v>
      </c>
      <c r="B382">
        <v>20507058.98340312</v>
      </c>
      <c r="C382">
        <v>1922319.497944171</v>
      </c>
      <c r="D382">
        <v>6203513.392742689</v>
      </c>
      <c r="E382">
        <v>7270666.740939139</v>
      </c>
      <c r="F382">
        <v>467248.4231033184</v>
      </c>
      <c r="G382">
        <v>4643310.928673806</v>
      </c>
    </row>
    <row r="383" spans="1:7">
      <c r="A383">
        <v>381</v>
      </c>
      <c r="B383">
        <v>20507058.98385555</v>
      </c>
      <c r="C383">
        <v>1922325.608938391</v>
      </c>
      <c r="D383">
        <v>6203508.562014583</v>
      </c>
      <c r="E383">
        <v>7270666.740939139</v>
      </c>
      <c r="F383">
        <v>467248.0041312341</v>
      </c>
      <c r="G383">
        <v>4643310.067832206</v>
      </c>
    </row>
    <row r="384" spans="1:7">
      <c r="A384">
        <v>382</v>
      </c>
      <c r="B384">
        <v>20507058.98307253</v>
      </c>
      <c r="C384">
        <v>1922327.827645252</v>
      </c>
      <c r="D384">
        <v>6203513.548057704</v>
      </c>
      <c r="E384">
        <v>7270666.740939139</v>
      </c>
      <c r="F384">
        <v>467241.9817990252</v>
      </c>
      <c r="G384">
        <v>4643308.884631415</v>
      </c>
    </row>
    <row r="385" spans="1:7">
      <c r="A385">
        <v>383</v>
      </c>
      <c r="B385">
        <v>20507058.98491579</v>
      </c>
      <c r="C385">
        <v>1922334.642571822</v>
      </c>
      <c r="D385">
        <v>6203511.164948177</v>
      </c>
      <c r="E385">
        <v>7270666.740939139</v>
      </c>
      <c r="F385">
        <v>467238.914348961</v>
      </c>
      <c r="G385">
        <v>4643307.522107693</v>
      </c>
    </row>
    <row r="386" spans="1:7">
      <c r="A386">
        <v>384</v>
      </c>
      <c r="B386">
        <v>20507058.98282899</v>
      </c>
      <c r="C386">
        <v>1922317.649792998</v>
      </c>
      <c r="D386">
        <v>6203517.034183457</v>
      </c>
      <c r="E386">
        <v>7270666.740939139</v>
      </c>
      <c r="F386">
        <v>467246.5804587191</v>
      </c>
      <c r="G386">
        <v>4643310.977454676</v>
      </c>
    </row>
    <row r="387" spans="1:7">
      <c r="A387">
        <v>385</v>
      </c>
      <c r="B387">
        <v>20507058.98320135</v>
      </c>
      <c r="C387">
        <v>1922300.662993329</v>
      </c>
      <c r="D387">
        <v>6203524.70850794</v>
      </c>
      <c r="E387">
        <v>7270666.740939139</v>
      </c>
      <c r="F387">
        <v>467252.6993687521</v>
      </c>
      <c r="G387">
        <v>4643314.171392197</v>
      </c>
    </row>
    <row r="388" spans="1:7">
      <c r="A388">
        <v>386</v>
      </c>
      <c r="B388">
        <v>20507058.98278431</v>
      </c>
      <c r="C388">
        <v>1922327.933521959</v>
      </c>
      <c r="D388">
        <v>6203511.967018719</v>
      </c>
      <c r="E388">
        <v>7270666.740939139</v>
      </c>
      <c r="F388">
        <v>467243.2333474514</v>
      </c>
      <c r="G388">
        <v>4643309.107957044</v>
      </c>
    </row>
    <row r="389" spans="1:7">
      <c r="A389">
        <v>387</v>
      </c>
      <c r="B389">
        <v>20507058.98360916</v>
      </c>
      <c r="C389">
        <v>1922318.237881894</v>
      </c>
      <c r="D389">
        <v>6203517.951655177</v>
      </c>
      <c r="E389">
        <v>7270666.740939139</v>
      </c>
      <c r="F389">
        <v>467245.4034349291</v>
      </c>
      <c r="G389">
        <v>4643310.649698023</v>
      </c>
    </row>
    <row r="390" spans="1:7">
      <c r="A390">
        <v>388</v>
      </c>
      <c r="B390">
        <v>20507058.98318292</v>
      </c>
      <c r="C390">
        <v>1922326.373122275</v>
      </c>
      <c r="D390">
        <v>6203512.029660993</v>
      </c>
      <c r="E390">
        <v>7270666.740939139</v>
      </c>
      <c r="F390">
        <v>467244.2340998432</v>
      </c>
      <c r="G390">
        <v>4643309.605360667</v>
      </c>
    </row>
    <row r="391" spans="1:7">
      <c r="A391">
        <v>389</v>
      </c>
      <c r="B391">
        <v>20507058.98248386</v>
      </c>
      <c r="C391">
        <v>1922325.468572854</v>
      </c>
      <c r="D391">
        <v>6203513.610773468</v>
      </c>
      <c r="E391">
        <v>7270666.740939139</v>
      </c>
      <c r="F391">
        <v>467243.689726639</v>
      </c>
      <c r="G391">
        <v>4643309.472471756</v>
      </c>
    </row>
    <row r="392" spans="1:7">
      <c r="A392">
        <v>390</v>
      </c>
      <c r="B392">
        <v>20507058.98250294</v>
      </c>
      <c r="C392">
        <v>1922329.101866752</v>
      </c>
      <c r="D392">
        <v>6203511.229260995</v>
      </c>
      <c r="E392">
        <v>7270666.740939139</v>
      </c>
      <c r="F392">
        <v>467243.0578829908</v>
      </c>
      <c r="G392">
        <v>4643308.852553059</v>
      </c>
    </row>
    <row r="393" spans="1:7">
      <c r="A393">
        <v>391</v>
      </c>
      <c r="B393">
        <v>20507058.98234256</v>
      </c>
      <c r="C393">
        <v>1922323.142160886</v>
      </c>
      <c r="D393">
        <v>6203513.676996591</v>
      </c>
      <c r="E393">
        <v>7270666.740939139</v>
      </c>
      <c r="F393">
        <v>467245.3924543709</v>
      </c>
      <c r="G393">
        <v>4643310.029791575</v>
      </c>
    </row>
    <row r="394" spans="1:7">
      <c r="A394">
        <v>392</v>
      </c>
      <c r="B394">
        <v>20507058.98253914</v>
      </c>
      <c r="C394">
        <v>1922320.39550727</v>
      </c>
      <c r="D394">
        <v>6203514.748748318</v>
      </c>
      <c r="E394">
        <v>7270666.740939139</v>
      </c>
      <c r="F394">
        <v>467246.5850308558</v>
      </c>
      <c r="G394">
        <v>4643310.512313557</v>
      </c>
    </row>
    <row r="395" spans="1:7">
      <c r="A395">
        <v>393</v>
      </c>
      <c r="B395">
        <v>20507058.9822876</v>
      </c>
      <c r="C395">
        <v>1922320.127730018</v>
      </c>
      <c r="D395">
        <v>6203514.862832024</v>
      </c>
      <c r="E395">
        <v>7270666.740939139</v>
      </c>
      <c r="F395">
        <v>467246.6237757092</v>
      </c>
      <c r="G395">
        <v>4643310.627010709</v>
      </c>
    </row>
    <row r="396" spans="1:7">
      <c r="A396">
        <v>394</v>
      </c>
      <c r="B396">
        <v>20507058.98209111</v>
      </c>
      <c r="C396">
        <v>1922309.898356523</v>
      </c>
      <c r="D396">
        <v>6203520.228548687</v>
      </c>
      <c r="E396">
        <v>7270666.740939139</v>
      </c>
      <c r="F396">
        <v>467249.7313744433</v>
      </c>
      <c r="G396">
        <v>4643312.382872311</v>
      </c>
    </row>
    <row r="397" spans="1:7">
      <c r="A397">
        <v>395</v>
      </c>
      <c r="B397">
        <v>20507058.98219611</v>
      </c>
      <c r="C397">
        <v>1922317.350525363</v>
      </c>
      <c r="D397">
        <v>6203518.047859671</v>
      </c>
      <c r="E397">
        <v>7270666.740939139</v>
      </c>
      <c r="F397">
        <v>467246.0783756349</v>
      </c>
      <c r="G397">
        <v>4643310.7644963</v>
      </c>
    </row>
    <row r="398" spans="1:7">
      <c r="A398">
        <v>396</v>
      </c>
      <c r="B398">
        <v>20507058.98230644</v>
      </c>
      <c r="C398">
        <v>1922303.626003816</v>
      </c>
      <c r="D398">
        <v>6203522.54211127</v>
      </c>
      <c r="E398">
        <v>7270666.740939139</v>
      </c>
      <c r="F398">
        <v>467252.3676408714</v>
      </c>
      <c r="G398">
        <v>4643313.705611343</v>
      </c>
    </row>
    <row r="399" spans="1:7">
      <c r="A399">
        <v>397</v>
      </c>
      <c r="B399">
        <v>20507058.98206558</v>
      </c>
      <c r="C399">
        <v>1922311.277945348</v>
      </c>
      <c r="D399">
        <v>6203519.147287924</v>
      </c>
      <c r="E399">
        <v>7270666.740939139</v>
      </c>
      <c r="F399">
        <v>467249.6512542722</v>
      </c>
      <c r="G399">
        <v>4643312.164638896</v>
      </c>
    </row>
    <row r="400" spans="1:7">
      <c r="A400">
        <v>398</v>
      </c>
      <c r="B400">
        <v>20507058.98201405</v>
      </c>
      <c r="C400">
        <v>1922308.697476524</v>
      </c>
      <c r="D400">
        <v>6203520.422366688</v>
      </c>
      <c r="E400">
        <v>7270666.740939139</v>
      </c>
      <c r="F400">
        <v>467250.4876014768</v>
      </c>
      <c r="G400">
        <v>4643312.633630224</v>
      </c>
    </row>
    <row r="401" spans="1:7">
      <c r="A401">
        <v>399</v>
      </c>
      <c r="B401">
        <v>20507058.98200385</v>
      </c>
      <c r="C401">
        <v>1922304.36630335</v>
      </c>
      <c r="D401">
        <v>6203522.424166794</v>
      </c>
      <c r="E401">
        <v>7270666.740939139</v>
      </c>
      <c r="F401">
        <v>467252.050263912</v>
      </c>
      <c r="G401">
        <v>4643313.400330652</v>
      </c>
    </row>
    <row r="402" spans="1:7">
      <c r="A402">
        <v>400</v>
      </c>
      <c r="B402">
        <v>20507058.98205982</v>
      </c>
      <c r="C402">
        <v>1922303.838165962</v>
      </c>
      <c r="D402">
        <v>6203522.104392565</v>
      </c>
      <c r="E402">
        <v>7270666.740939139</v>
      </c>
      <c r="F402">
        <v>467252.7236122045</v>
      </c>
      <c r="G402">
        <v>4643313.574949946</v>
      </c>
    </row>
    <row r="403" spans="1:7">
      <c r="A403">
        <v>401</v>
      </c>
      <c r="B403">
        <v>20507058.98209414</v>
      </c>
      <c r="C403">
        <v>1922300.947280612</v>
      </c>
      <c r="D403">
        <v>6203524.651351128</v>
      </c>
      <c r="E403">
        <v>7270666.740939139</v>
      </c>
      <c r="F403">
        <v>467252.7083069267</v>
      </c>
      <c r="G403">
        <v>4643313.934216334</v>
      </c>
    </row>
    <row r="404" spans="1:7">
      <c r="A404">
        <v>402</v>
      </c>
      <c r="B404">
        <v>20507058.98201432</v>
      </c>
      <c r="C404">
        <v>1922306.044736881</v>
      </c>
      <c r="D404">
        <v>6203521.815402696</v>
      </c>
      <c r="E404">
        <v>7270666.740939139</v>
      </c>
      <c r="F404">
        <v>467251.3280197177</v>
      </c>
      <c r="G404">
        <v>4643313.052915885</v>
      </c>
    </row>
    <row r="405" spans="1:7">
      <c r="A405">
        <v>403</v>
      </c>
      <c r="B405">
        <v>20507058.98197897</v>
      </c>
      <c r="C405">
        <v>1922300.642761778</v>
      </c>
      <c r="D405">
        <v>6203524.244130612</v>
      </c>
      <c r="E405">
        <v>7270666.740939139</v>
      </c>
      <c r="F405">
        <v>467253.2543378966</v>
      </c>
      <c r="G405">
        <v>4643314.099809542</v>
      </c>
    </row>
    <row r="406" spans="1:7">
      <c r="A406">
        <v>404</v>
      </c>
      <c r="B406">
        <v>20507058.98203422</v>
      </c>
      <c r="C406">
        <v>1922300.21839796</v>
      </c>
      <c r="D406">
        <v>6203524.097426679</v>
      </c>
      <c r="E406">
        <v>7270666.740939139</v>
      </c>
      <c r="F406">
        <v>467253.6801183958</v>
      </c>
      <c r="G406">
        <v>4643314.245152045</v>
      </c>
    </row>
    <row r="407" spans="1:7">
      <c r="A407">
        <v>405</v>
      </c>
      <c r="B407">
        <v>20507058.9819093</v>
      </c>
      <c r="C407">
        <v>1922304.620005348</v>
      </c>
      <c r="D407">
        <v>6203522.930979349</v>
      </c>
      <c r="E407">
        <v>7270666.740939139</v>
      </c>
      <c r="F407">
        <v>467251.4072993622</v>
      </c>
      <c r="G407">
        <v>4643313.282686098</v>
      </c>
    </row>
    <row r="408" spans="1:7">
      <c r="A408">
        <v>406</v>
      </c>
      <c r="B408">
        <v>20507058.98202547</v>
      </c>
      <c r="C408">
        <v>1922309.368594197</v>
      </c>
      <c r="D408">
        <v>6203520.905816124</v>
      </c>
      <c r="E408">
        <v>7270666.740939139</v>
      </c>
      <c r="F408">
        <v>467249.6145726831</v>
      </c>
      <c r="G408">
        <v>4643312.352103326</v>
      </c>
    </row>
    <row r="409" spans="1:7">
      <c r="A409">
        <v>407</v>
      </c>
      <c r="B409">
        <v>20507058.98189335</v>
      </c>
      <c r="C409">
        <v>1922304.70341528</v>
      </c>
      <c r="D409">
        <v>6203523.146571382</v>
      </c>
      <c r="E409">
        <v>7270666.740939139</v>
      </c>
      <c r="F409">
        <v>467251.1521636656</v>
      </c>
      <c r="G409">
        <v>4643313.238803886</v>
      </c>
    </row>
    <row r="410" spans="1:7">
      <c r="A410">
        <v>408</v>
      </c>
      <c r="B410">
        <v>20507058.98187483</v>
      </c>
      <c r="C410">
        <v>1922304.11592395</v>
      </c>
      <c r="D410">
        <v>6203524.087035068</v>
      </c>
      <c r="E410">
        <v>7270666.740939139</v>
      </c>
      <c r="F410">
        <v>467250.7770155944</v>
      </c>
      <c r="G410">
        <v>4643313.260961079</v>
      </c>
    </row>
    <row r="411" spans="1:7">
      <c r="A411">
        <v>409</v>
      </c>
      <c r="B411">
        <v>20507058.98183892</v>
      </c>
      <c r="C411">
        <v>1922302.060071262</v>
      </c>
      <c r="D411">
        <v>6203525.452459161</v>
      </c>
      <c r="E411">
        <v>7270666.740939139</v>
      </c>
      <c r="F411">
        <v>467251.1474701243</v>
      </c>
      <c r="G411">
        <v>4643313.580899226</v>
      </c>
    </row>
    <row r="412" spans="1:7">
      <c r="A412">
        <v>410</v>
      </c>
      <c r="B412">
        <v>20507058.98188742</v>
      </c>
      <c r="C412">
        <v>1922300.198420932</v>
      </c>
      <c r="D412">
        <v>6203526.070005517</v>
      </c>
      <c r="E412">
        <v>7270666.740939139</v>
      </c>
      <c r="F412">
        <v>467252.0148267029</v>
      </c>
      <c r="G412">
        <v>4643313.957695129</v>
      </c>
    </row>
    <row r="413" spans="1:7">
      <c r="A413">
        <v>411</v>
      </c>
      <c r="B413">
        <v>20507058.98184655</v>
      </c>
      <c r="C413">
        <v>1922301.456835925</v>
      </c>
      <c r="D413">
        <v>6203525.768547031</v>
      </c>
      <c r="E413">
        <v>7270666.740939139</v>
      </c>
      <c r="F413">
        <v>467251.3389497977</v>
      </c>
      <c r="G413">
        <v>4643313.67657466</v>
      </c>
    </row>
    <row r="414" spans="1:7">
      <c r="A414">
        <v>412</v>
      </c>
      <c r="B414">
        <v>20507058.98182727</v>
      </c>
      <c r="C414">
        <v>1922304.824572901</v>
      </c>
      <c r="D414">
        <v>6203524.328377635</v>
      </c>
      <c r="E414">
        <v>7270666.740939139</v>
      </c>
      <c r="F414">
        <v>467250.0527749843</v>
      </c>
      <c r="G414">
        <v>4643313.035162613</v>
      </c>
    </row>
    <row r="415" spans="1:7">
      <c r="A415">
        <v>413</v>
      </c>
      <c r="B415">
        <v>20507058.98183795</v>
      </c>
      <c r="C415">
        <v>1922304.368409079</v>
      </c>
      <c r="D415">
        <v>6203524.429782169</v>
      </c>
      <c r="E415">
        <v>7270666.740939139</v>
      </c>
      <c r="F415">
        <v>467250.2975686564</v>
      </c>
      <c r="G415">
        <v>4643313.145138912</v>
      </c>
    </row>
    <row r="416" spans="1:7">
      <c r="A416">
        <v>414</v>
      </c>
      <c r="B416">
        <v>20507058.98181377</v>
      </c>
      <c r="C416">
        <v>1922306.698541579</v>
      </c>
      <c r="D416">
        <v>6203524.072059419</v>
      </c>
      <c r="E416">
        <v>7270666.740939139</v>
      </c>
      <c r="F416">
        <v>467248.8686011051</v>
      </c>
      <c r="G416">
        <v>4643312.601672531</v>
      </c>
    </row>
    <row r="417" spans="1:7">
      <c r="A417">
        <v>415</v>
      </c>
      <c r="B417">
        <v>20507058.98179336</v>
      </c>
      <c r="C417">
        <v>1922305.008719054</v>
      </c>
      <c r="D417">
        <v>6203525.023781983</v>
      </c>
      <c r="E417">
        <v>7270666.740939139</v>
      </c>
      <c r="F417">
        <v>467249.3152762246</v>
      </c>
      <c r="G417">
        <v>4643312.893076964</v>
      </c>
    </row>
    <row r="418" spans="1:7">
      <c r="A418">
        <v>416</v>
      </c>
      <c r="B418">
        <v>20507058.98180879</v>
      </c>
      <c r="C418">
        <v>1922304.873342321</v>
      </c>
      <c r="D418">
        <v>6203525.049168919</v>
      </c>
      <c r="E418">
        <v>7270666.740939139</v>
      </c>
      <c r="F418">
        <v>467249.4024751077</v>
      </c>
      <c r="G418">
        <v>4643312.915883301</v>
      </c>
    </row>
    <row r="419" spans="1:7">
      <c r="A419">
        <v>417</v>
      </c>
      <c r="B419">
        <v>20507058.98179299</v>
      </c>
      <c r="C419">
        <v>1922305.218428912</v>
      </c>
      <c r="D419">
        <v>6203524.792467693</v>
      </c>
      <c r="E419">
        <v>7270666.740939139</v>
      </c>
      <c r="F419">
        <v>467249.3585758303</v>
      </c>
      <c r="G419">
        <v>4643312.87138141</v>
      </c>
    </row>
    <row r="420" spans="1:7">
      <c r="A420">
        <v>418</v>
      </c>
      <c r="B420">
        <v>20507058.98180349</v>
      </c>
      <c r="C420">
        <v>1922304.3008341</v>
      </c>
      <c r="D420">
        <v>6203525.520576593</v>
      </c>
      <c r="E420">
        <v>7270666.740939139</v>
      </c>
      <c r="F420">
        <v>467249.4239310918</v>
      </c>
      <c r="G420">
        <v>4643312.995522562</v>
      </c>
    </row>
    <row r="421" spans="1:7">
      <c r="A421">
        <v>419</v>
      </c>
      <c r="B421">
        <v>20507058.98180304</v>
      </c>
      <c r="C421">
        <v>1922306.175829404</v>
      </c>
      <c r="D421">
        <v>6203524.23441445</v>
      </c>
      <c r="E421">
        <v>7270666.740939139</v>
      </c>
      <c r="F421">
        <v>467249.1098849698</v>
      </c>
      <c r="G421">
        <v>4643312.720735079</v>
      </c>
    </row>
    <row r="422" spans="1:7">
      <c r="A422">
        <v>420</v>
      </c>
      <c r="B422">
        <v>20507058.98181526</v>
      </c>
      <c r="C422">
        <v>1922306.573129133</v>
      </c>
      <c r="D422">
        <v>6203524.402227792</v>
      </c>
      <c r="E422">
        <v>7270666.740939139</v>
      </c>
      <c r="F422">
        <v>467248.6930611014</v>
      </c>
      <c r="G422">
        <v>4643312.572458098</v>
      </c>
    </row>
    <row r="423" spans="1:7">
      <c r="A423">
        <v>421</v>
      </c>
      <c r="B423">
        <v>20507058.9817879</v>
      </c>
      <c r="C423">
        <v>1922303.746224147</v>
      </c>
      <c r="D423">
        <v>6203525.478795092</v>
      </c>
      <c r="E423">
        <v>7270666.740939139</v>
      </c>
      <c r="F423">
        <v>467249.8673269676</v>
      </c>
      <c r="G423">
        <v>4643313.148502549</v>
      </c>
    </row>
    <row r="424" spans="1:7">
      <c r="A424">
        <v>422</v>
      </c>
      <c r="B424">
        <v>20507058.98178852</v>
      </c>
      <c r="C424">
        <v>1922304.058611011</v>
      </c>
      <c r="D424">
        <v>6203525.447941364</v>
      </c>
      <c r="E424">
        <v>7270666.740939139</v>
      </c>
      <c r="F424">
        <v>467249.6567001556</v>
      </c>
      <c r="G424">
        <v>4643313.077596854</v>
      </c>
    </row>
    <row r="425" spans="1:7">
      <c r="A425">
        <v>423</v>
      </c>
      <c r="B425">
        <v>20507058.98179032</v>
      </c>
      <c r="C425">
        <v>1922302.1753263</v>
      </c>
      <c r="D425">
        <v>6203526.07078382</v>
      </c>
      <c r="E425">
        <v>7270666.740939139</v>
      </c>
      <c r="F425">
        <v>467250.5289690953</v>
      </c>
      <c r="G425">
        <v>4643313.465771964</v>
      </c>
    </row>
    <row r="426" spans="1:7">
      <c r="A426">
        <v>424</v>
      </c>
      <c r="B426">
        <v>20507058.98179011</v>
      </c>
      <c r="C426">
        <v>1922304.016880847</v>
      </c>
      <c r="D426">
        <v>6203525.336104595</v>
      </c>
      <c r="E426">
        <v>7270666.740939139</v>
      </c>
      <c r="F426">
        <v>467249.7859330843</v>
      </c>
      <c r="G426">
        <v>4643313.101932445</v>
      </c>
    </row>
    <row r="427" spans="1:7">
      <c r="A427">
        <v>425</v>
      </c>
      <c r="B427">
        <v>20507058.98178784</v>
      </c>
      <c r="C427">
        <v>1922303.151972263</v>
      </c>
      <c r="D427">
        <v>6203525.737603133</v>
      </c>
      <c r="E427">
        <v>7270666.740939139</v>
      </c>
      <c r="F427">
        <v>467250.0963982388</v>
      </c>
      <c r="G427">
        <v>4643313.254875063</v>
      </c>
    </row>
    <row r="428" spans="1:7">
      <c r="A428">
        <v>426</v>
      </c>
      <c r="B428">
        <v>20507058.98179106</v>
      </c>
      <c r="C428">
        <v>1922303.520503442</v>
      </c>
      <c r="D428">
        <v>6203525.511564231</v>
      </c>
      <c r="E428">
        <v>7270666.740939139</v>
      </c>
      <c r="F428">
        <v>467250.014304075</v>
      </c>
      <c r="G428">
        <v>4643313.194480172</v>
      </c>
    </row>
    <row r="429" spans="1:7">
      <c r="A429">
        <v>427</v>
      </c>
      <c r="B429">
        <v>20507058.98178467</v>
      </c>
      <c r="C429">
        <v>1922302.196108565</v>
      </c>
      <c r="D429">
        <v>6203526.38264753</v>
      </c>
      <c r="E429">
        <v>7270666.740939139</v>
      </c>
      <c r="F429">
        <v>467250.267731641</v>
      </c>
      <c r="G429">
        <v>4643313.394357795</v>
      </c>
    </row>
    <row r="430" spans="1:7">
      <c r="A430">
        <v>428</v>
      </c>
      <c r="B430">
        <v>20507058.98178979</v>
      </c>
      <c r="C430">
        <v>1922301.412093871</v>
      </c>
      <c r="D430">
        <v>6203526.775201711</v>
      </c>
      <c r="E430">
        <v>7270666.740939139</v>
      </c>
      <c r="F430">
        <v>467250.514064703</v>
      </c>
      <c r="G430">
        <v>4643313.53949036</v>
      </c>
    </row>
    <row r="431" spans="1:7">
      <c r="A431">
        <v>429</v>
      </c>
      <c r="B431">
        <v>20507058.98178909</v>
      </c>
      <c r="C431">
        <v>1922302.354993908</v>
      </c>
      <c r="D431">
        <v>6203526.241969202</v>
      </c>
      <c r="E431">
        <v>7270666.740939139</v>
      </c>
      <c r="F431">
        <v>467250.2705683585</v>
      </c>
      <c r="G431">
        <v>4643313.373318478</v>
      </c>
    </row>
    <row r="432" spans="1:7">
      <c r="A432">
        <v>430</v>
      </c>
      <c r="B432">
        <v>20507058.98178407</v>
      </c>
      <c r="C432">
        <v>1922302.708468712</v>
      </c>
      <c r="D432">
        <v>6203526.279862035</v>
      </c>
      <c r="E432">
        <v>7270666.740939139</v>
      </c>
      <c r="F432">
        <v>467249.9800409368</v>
      </c>
      <c r="G432">
        <v>4643313.272473244</v>
      </c>
    </row>
    <row r="433" spans="1:7">
      <c r="A433">
        <v>431</v>
      </c>
      <c r="B433">
        <v>20507058.98178156</v>
      </c>
      <c r="C433">
        <v>1922301.735339213</v>
      </c>
      <c r="D433">
        <v>6203526.714005568</v>
      </c>
      <c r="E433">
        <v>7270666.740939139</v>
      </c>
      <c r="F433">
        <v>467250.333670357</v>
      </c>
      <c r="G433">
        <v>4643313.45782729</v>
      </c>
    </row>
    <row r="434" spans="1:7">
      <c r="A434">
        <v>432</v>
      </c>
      <c r="B434">
        <v>20507058.98178793</v>
      </c>
      <c r="C434">
        <v>1922300.938557249</v>
      </c>
      <c r="D434">
        <v>6203526.980343348</v>
      </c>
      <c r="E434">
        <v>7270666.740939139</v>
      </c>
      <c r="F434">
        <v>467250.6997331443</v>
      </c>
      <c r="G434">
        <v>4643313.622215053</v>
      </c>
    </row>
    <row r="435" spans="1:7">
      <c r="A435">
        <v>433</v>
      </c>
      <c r="B435">
        <v>20507058.981782</v>
      </c>
      <c r="C435">
        <v>1922301.704984425</v>
      </c>
      <c r="D435">
        <v>6203526.725546696</v>
      </c>
      <c r="E435">
        <v>7270666.740939139</v>
      </c>
      <c r="F435">
        <v>467250.3456303923</v>
      </c>
      <c r="G435">
        <v>4643313.464681345</v>
      </c>
    </row>
    <row r="436" spans="1:7">
      <c r="A436">
        <v>434</v>
      </c>
      <c r="B436">
        <v>20507058.9817828</v>
      </c>
      <c r="C436">
        <v>1922301.367073058</v>
      </c>
      <c r="D436">
        <v>6203527.031082782</v>
      </c>
      <c r="E436">
        <v>7270666.740939139</v>
      </c>
      <c r="F436">
        <v>467250.3410764859</v>
      </c>
      <c r="G436">
        <v>4643313.501611332</v>
      </c>
    </row>
    <row r="437" spans="1:7">
      <c r="A437">
        <v>435</v>
      </c>
      <c r="B437">
        <v>20507058.98178037</v>
      </c>
      <c r="C437">
        <v>1922301.75965823</v>
      </c>
      <c r="D437">
        <v>6203526.805600972</v>
      </c>
      <c r="E437">
        <v>7270666.740939139</v>
      </c>
      <c r="F437">
        <v>467250.2362104924</v>
      </c>
      <c r="G437">
        <v>4643313.439371537</v>
      </c>
    </row>
    <row r="438" spans="1:7">
      <c r="A438">
        <v>436</v>
      </c>
      <c r="B438">
        <v>20507058.98178162</v>
      </c>
      <c r="C438">
        <v>1922301.565049634</v>
      </c>
      <c r="D438">
        <v>6203526.89602047</v>
      </c>
      <c r="E438">
        <v>7270666.740939139</v>
      </c>
      <c r="F438">
        <v>467250.307037723</v>
      </c>
      <c r="G438">
        <v>4643313.472734654</v>
      </c>
    </row>
    <row r="439" spans="1:7">
      <c r="A439">
        <v>437</v>
      </c>
      <c r="B439">
        <v>20507058.98178173</v>
      </c>
      <c r="C439">
        <v>1922301.795899296</v>
      </c>
      <c r="D439">
        <v>6203526.739960551</v>
      </c>
      <c r="E439">
        <v>7270666.740939139</v>
      </c>
      <c r="F439">
        <v>467250.2636417313</v>
      </c>
      <c r="G439">
        <v>4643313.441341013</v>
      </c>
    </row>
    <row r="440" spans="1:7">
      <c r="A440">
        <v>438</v>
      </c>
      <c r="B440">
        <v>20507058.98177967</v>
      </c>
      <c r="C440">
        <v>1922301.601749179</v>
      </c>
      <c r="D440">
        <v>6203526.900767115</v>
      </c>
      <c r="E440">
        <v>7270666.740939139</v>
      </c>
      <c r="F440">
        <v>467250.2720745888</v>
      </c>
      <c r="G440">
        <v>4643313.466249647</v>
      </c>
    </row>
    <row r="441" spans="1:7">
      <c r="A441">
        <v>439</v>
      </c>
      <c r="B441">
        <v>20507058.98177817</v>
      </c>
      <c r="C441">
        <v>1922301.314000415</v>
      </c>
      <c r="D441">
        <v>6203527.026052873</v>
      </c>
      <c r="E441">
        <v>7270666.740939139</v>
      </c>
      <c r="F441">
        <v>467250.3757453599</v>
      </c>
      <c r="G441">
        <v>4643313.525040384</v>
      </c>
    </row>
    <row r="442" spans="1:7">
      <c r="A442">
        <v>440</v>
      </c>
      <c r="B442">
        <v>20507058.98177697</v>
      </c>
      <c r="C442">
        <v>1922301.038893456</v>
      </c>
      <c r="D442">
        <v>6203527.190842201</v>
      </c>
      <c r="E442">
        <v>7270666.740939139</v>
      </c>
      <c r="F442">
        <v>467250.4359533793</v>
      </c>
      <c r="G442">
        <v>4643313.575148789</v>
      </c>
    </row>
    <row r="443" spans="1:7">
      <c r="A443">
        <v>441</v>
      </c>
      <c r="B443">
        <v>20507058.98177516</v>
      </c>
      <c r="C443">
        <v>1922301.041206434</v>
      </c>
      <c r="D443">
        <v>6203527.279120682</v>
      </c>
      <c r="E443">
        <v>7270666.740939139</v>
      </c>
      <c r="F443">
        <v>467250.3582215374</v>
      </c>
      <c r="G443">
        <v>4643313.562287365</v>
      </c>
    </row>
    <row r="444" spans="1:7">
      <c r="A444">
        <v>442</v>
      </c>
      <c r="B444">
        <v>20507058.9817753</v>
      </c>
      <c r="C444">
        <v>1922301.620495229</v>
      </c>
      <c r="D444">
        <v>6203527.092902694</v>
      </c>
      <c r="E444">
        <v>7270666.740939139</v>
      </c>
      <c r="F444">
        <v>467250.082232137</v>
      </c>
      <c r="G444">
        <v>4643313.445206104</v>
      </c>
    </row>
    <row r="445" spans="1:7">
      <c r="A445">
        <v>443</v>
      </c>
      <c r="B445">
        <v>20507058.98177579</v>
      </c>
      <c r="C445">
        <v>1922301.050225566</v>
      </c>
      <c r="D445">
        <v>6203527.27012095</v>
      </c>
      <c r="E445">
        <v>7270666.740939139</v>
      </c>
      <c r="F445">
        <v>467250.3594809629</v>
      </c>
      <c r="G445">
        <v>4643313.561009171</v>
      </c>
    </row>
    <row r="446" spans="1:7">
      <c r="A446">
        <v>444</v>
      </c>
      <c r="B446">
        <v>20507058.98177499</v>
      </c>
      <c r="C446">
        <v>1922300.794032569</v>
      </c>
      <c r="D446">
        <v>6203527.395639153</v>
      </c>
      <c r="E446">
        <v>7270666.740939139</v>
      </c>
      <c r="F446">
        <v>467250.438885471</v>
      </c>
      <c r="G446">
        <v>4643313.612278657</v>
      </c>
    </row>
    <row r="447" spans="1:7">
      <c r="A447">
        <v>445</v>
      </c>
      <c r="B447">
        <v>20507058.98177552</v>
      </c>
      <c r="C447">
        <v>1922300.866723004</v>
      </c>
      <c r="D447">
        <v>6203527.315415947</v>
      </c>
      <c r="E447">
        <v>7270666.740939139</v>
      </c>
      <c r="F447">
        <v>467250.4524310998</v>
      </c>
      <c r="G447">
        <v>4643313.606266332</v>
      </c>
    </row>
    <row r="448" spans="1:7">
      <c r="A448">
        <v>446</v>
      </c>
      <c r="B448">
        <v>20507058.98177422</v>
      </c>
      <c r="C448">
        <v>1922300.134099802</v>
      </c>
      <c r="D448">
        <v>6203527.763875585</v>
      </c>
      <c r="E448">
        <v>7270666.740939139</v>
      </c>
      <c r="F448">
        <v>467250.617568891</v>
      </c>
      <c r="G448">
        <v>4643313.725290805</v>
      </c>
    </row>
    <row r="449" spans="1:7">
      <c r="A449">
        <v>447</v>
      </c>
      <c r="B449">
        <v>20507058.98177494</v>
      </c>
      <c r="C449">
        <v>1922300.241242898</v>
      </c>
      <c r="D449">
        <v>6203527.728885148</v>
      </c>
      <c r="E449">
        <v>7270666.740939139</v>
      </c>
      <c r="F449">
        <v>467250.5665182213</v>
      </c>
      <c r="G449">
        <v>4643313.704189532</v>
      </c>
    </row>
    <row r="450" spans="1:7">
      <c r="A450">
        <v>448</v>
      </c>
      <c r="B450">
        <v>20507058.98177402</v>
      </c>
      <c r="C450">
        <v>1922300.113142418</v>
      </c>
      <c r="D450">
        <v>6203527.794206676</v>
      </c>
      <c r="E450">
        <v>7270666.740939139</v>
      </c>
      <c r="F450">
        <v>467250.6067870386</v>
      </c>
      <c r="G450">
        <v>4643313.726698747</v>
      </c>
    </row>
    <row r="451" spans="1:7">
      <c r="A451">
        <v>449</v>
      </c>
      <c r="B451">
        <v>20507058.98177357</v>
      </c>
      <c r="C451">
        <v>1922300.243764783</v>
      </c>
      <c r="D451">
        <v>6203527.812509607</v>
      </c>
      <c r="E451">
        <v>7270666.740939139</v>
      </c>
      <c r="F451">
        <v>467250.4975397454</v>
      </c>
      <c r="G451">
        <v>4643313.687020291</v>
      </c>
    </row>
    <row r="452" spans="1:7">
      <c r="A452">
        <v>450</v>
      </c>
      <c r="B452">
        <v>20507058.9817739</v>
      </c>
      <c r="C452">
        <v>1922299.939605197</v>
      </c>
      <c r="D452">
        <v>6203527.991131027</v>
      </c>
      <c r="E452">
        <v>7270666.740939139</v>
      </c>
      <c r="F452">
        <v>467250.5721724181</v>
      </c>
      <c r="G452">
        <v>4643313.737926116</v>
      </c>
    </row>
    <row r="453" spans="1:7">
      <c r="A453">
        <v>451</v>
      </c>
      <c r="B453">
        <v>20507058.98177426</v>
      </c>
      <c r="C453">
        <v>1922299.956914417</v>
      </c>
      <c r="D453">
        <v>6203527.90404305</v>
      </c>
      <c r="E453">
        <v>7270666.740939139</v>
      </c>
      <c r="F453">
        <v>467250.634820795</v>
      </c>
      <c r="G453">
        <v>4643313.745056853</v>
      </c>
    </row>
    <row r="454" spans="1:7">
      <c r="A454">
        <v>452</v>
      </c>
      <c r="B454">
        <v>20507058.98177299</v>
      </c>
      <c r="C454">
        <v>1922300.216192854</v>
      </c>
      <c r="D454">
        <v>6203527.930948049</v>
      </c>
      <c r="E454">
        <v>7270666.740939139</v>
      </c>
      <c r="F454">
        <v>467250.4164469318</v>
      </c>
      <c r="G454">
        <v>4643313.67724602</v>
      </c>
    </row>
    <row r="455" spans="1:7">
      <c r="A455">
        <v>453</v>
      </c>
      <c r="B455">
        <v>20507058.9817741</v>
      </c>
      <c r="C455">
        <v>1922300.313221757</v>
      </c>
      <c r="D455">
        <v>6203527.908648735</v>
      </c>
      <c r="E455">
        <v>7270666.740939139</v>
      </c>
      <c r="F455">
        <v>467250.3616582311</v>
      </c>
      <c r="G455">
        <v>4643313.657306233</v>
      </c>
    </row>
    <row r="456" spans="1:7">
      <c r="A456">
        <v>454</v>
      </c>
      <c r="B456">
        <v>20507058.98177345</v>
      </c>
      <c r="C456">
        <v>1922300.163469225</v>
      </c>
      <c r="D456">
        <v>6203527.949811623</v>
      </c>
      <c r="E456">
        <v>7270666.740939139</v>
      </c>
      <c r="F456">
        <v>467250.4374989062</v>
      </c>
      <c r="G456">
        <v>4643313.690054558</v>
      </c>
    </row>
    <row r="457" spans="1:7">
      <c r="A457">
        <v>455</v>
      </c>
      <c r="B457">
        <v>20507058.98177373</v>
      </c>
      <c r="C457">
        <v>1922301.004123158</v>
      </c>
      <c r="D457">
        <v>6203527.591501176</v>
      </c>
      <c r="E457">
        <v>7270666.740939139</v>
      </c>
      <c r="F457">
        <v>467250.1195367652</v>
      </c>
      <c r="G457">
        <v>4643313.525673491</v>
      </c>
    </row>
    <row r="458" spans="1:7">
      <c r="A458">
        <v>456</v>
      </c>
      <c r="B458">
        <v>20507058.98177277</v>
      </c>
      <c r="C458">
        <v>1922300.411415737</v>
      </c>
      <c r="D458">
        <v>6203527.867973772</v>
      </c>
      <c r="E458">
        <v>7270666.740939139</v>
      </c>
      <c r="F458">
        <v>467250.3242381678</v>
      </c>
      <c r="G458">
        <v>4643313.637205953</v>
      </c>
    </row>
    <row r="459" spans="1:7">
      <c r="A459">
        <v>457</v>
      </c>
      <c r="B459">
        <v>20507058.98177228</v>
      </c>
      <c r="C459">
        <v>1922299.937869312</v>
      </c>
      <c r="D459">
        <v>6203528.161419434</v>
      </c>
      <c r="E459">
        <v>7270666.740939139</v>
      </c>
      <c r="F459">
        <v>467250.4277658972</v>
      </c>
      <c r="G459">
        <v>4643313.713778498</v>
      </c>
    </row>
    <row r="460" spans="1:7">
      <c r="A460">
        <v>458</v>
      </c>
      <c r="B460">
        <v>20507058.98177288</v>
      </c>
      <c r="C460">
        <v>1922299.958393918</v>
      </c>
      <c r="D460">
        <v>6203528.153305031</v>
      </c>
      <c r="E460">
        <v>7270666.740939139</v>
      </c>
      <c r="F460">
        <v>467250.420907216</v>
      </c>
      <c r="G460">
        <v>4643313.70822757</v>
      </c>
    </row>
    <row r="461" spans="1:7">
      <c r="A461">
        <v>459</v>
      </c>
      <c r="B461">
        <v>20507058.98177302</v>
      </c>
      <c r="C461">
        <v>1922299.957028347</v>
      </c>
      <c r="D461">
        <v>6203528.131713538</v>
      </c>
      <c r="E461">
        <v>7270666.740939139</v>
      </c>
      <c r="F461">
        <v>467250.4393591899</v>
      </c>
      <c r="G461">
        <v>4643313.712732808</v>
      </c>
    </row>
    <row r="462" spans="1:7">
      <c r="A462">
        <v>460</v>
      </c>
      <c r="B462">
        <v>20507058.98177253</v>
      </c>
      <c r="C462">
        <v>1922300.197359172</v>
      </c>
      <c r="D462">
        <v>6203528.115007964</v>
      </c>
      <c r="E462">
        <v>7270666.740939139</v>
      </c>
      <c r="F462">
        <v>467250.271024981</v>
      </c>
      <c r="G462">
        <v>4643313.657441271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2482200.890231623</v>
      </c>
      <c r="C2">
        <v>6590816.86386221</v>
      </c>
    </row>
    <row r="3" spans="1:3">
      <c r="A3">
        <v>1</v>
      </c>
      <c r="B3">
        <v>24822008.90231623</v>
      </c>
      <c r="C3">
        <v>26676605.76226393</v>
      </c>
    </row>
    <row r="4" spans="1:3">
      <c r="A4">
        <v>2</v>
      </c>
      <c r="B4">
        <v>23558824.69028819</v>
      </c>
      <c r="C4">
        <v>26090987.80870501</v>
      </c>
    </row>
    <row r="5" spans="1:3">
      <c r="A5">
        <v>3</v>
      </c>
      <c r="B5">
        <v>22300049.06686936</v>
      </c>
      <c r="C5">
        <v>25491602.31680563</v>
      </c>
    </row>
    <row r="6" spans="1:3">
      <c r="A6">
        <v>4</v>
      </c>
      <c r="B6">
        <v>21043847.62655841</v>
      </c>
      <c r="C6">
        <v>24884195.95837997</v>
      </c>
    </row>
    <row r="7" spans="1:3">
      <c r="A7">
        <v>5</v>
      </c>
      <c r="B7">
        <v>19788895.31442335</v>
      </c>
      <c r="C7">
        <v>24272929.88565943</v>
      </c>
    </row>
    <row r="8" spans="1:3">
      <c r="A8">
        <v>6</v>
      </c>
      <c r="B8">
        <v>18534081.71115453</v>
      </c>
      <c r="C8">
        <v>23661290.98978574</v>
      </c>
    </row>
    <row r="9" spans="1:3">
      <c r="A9">
        <v>7</v>
      </c>
      <c r="B9">
        <v>17190528.08108102</v>
      </c>
      <c r="C9">
        <v>23092238.85924712</v>
      </c>
    </row>
    <row r="10" spans="1:3">
      <c r="A10">
        <v>8</v>
      </c>
      <c r="B10">
        <v>15835836.81783625</v>
      </c>
      <c r="C10">
        <v>22536863.1189375</v>
      </c>
    </row>
    <row r="11" spans="1:3">
      <c r="A11">
        <v>9</v>
      </c>
      <c r="B11">
        <v>12411004.45115812</v>
      </c>
      <c r="C11">
        <v>15517834.15204075</v>
      </c>
    </row>
    <row r="12" spans="1:3">
      <c r="A12">
        <v>10</v>
      </c>
      <c r="B12">
        <v>10906518.91024092</v>
      </c>
      <c r="C12">
        <v>13050549.14721445</v>
      </c>
    </row>
    <row r="13" spans="1:3">
      <c r="A13">
        <v>11</v>
      </c>
      <c r="B13">
        <v>10000161.97105427</v>
      </c>
      <c r="C13">
        <v>12345430.67400285</v>
      </c>
    </row>
    <row r="14" spans="1:3">
      <c r="A14">
        <v>12</v>
      </c>
      <c r="B14">
        <v>9335221.851712571</v>
      </c>
      <c r="C14">
        <v>11834916.13607119</v>
      </c>
    </row>
    <row r="15" spans="1:3">
      <c r="A15">
        <v>13</v>
      </c>
      <c r="B15">
        <v>9130477.799966717</v>
      </c>
      <c r="C15">
        <v>11776581.77411848</v>
      </c>
    </row>
    <row r="16" spans="1:3">
      <c r="A16">
        <v>14</v>
      </c>
      <c r="B16">
        <v>8730765.014893319</v>
      </c>
      <c r="C16">
        <v>11380317.59156212</v>
      </c>
    </row>
    <row r="17" spans="1:3">
      <c r="A17">
        <v>15</v>
      </c>
      <c r="B17">
        <v>8783470.155945074</v>
      </c>
      <c r="C17">
        <v>11404548.14722244</v>
      </c>
    </row>
    <row r="18" spans="1:3">
      <c r="A18">
        <v>16</v>
      </c>
      <c r="B18">
        <v>9416315.620458512</v>
      </c>
      <c r="C18">
        <v>11543063.24860397</v>
      </c>
    </row>
    <row r="19" spans="1:3">
      <c r="A19">
        <v>17</v>
      </c>
      <c r="B19">
        <v>8976991.439766556</v>
      </c>
      <c r="C19">
        <v>11475834.50925726</v>
      </c>
    </row>
    <row r="20" spans="1:3">
      <c r="A20">
        <v>18</v>
      </c>
      <c r="B20">
        <v>8102514.751190101</v>
      </c>
      <c r="C20">
        <v>10480299.41410232</v>
      </c>
    </row>
    <row r="21" spans="1:3">
      <c r="A21">
        <v>19</v>
      </c>
      <c r="B21">
        <v>7319656.701496645</v>
      </c>
      <c r="C21">
        <v>9797209.459264865</v>
      </c>
    </row>
    <row r="22" spans="1:3">
      <c r="A22">
        <v>20</v>
      </c>
      <c r="B22">
        <v>7055471.206977147</v>
      </c>
      <c r="C22">
        <v>9422866.447565822</v>
      </c>
    </row>
    <row r="23" spans="1:3">
      <c r="A23">
        <v>21</v>
      </c>
      <c r="B23">
        <v>6865588.793932971</v>
      </c>
      <c r="C23">
        <v>9169486.169237576</v>
      </c>
    </row>
    <row r="24" spans="1:3">
      <c r="A24">
        <v>22</v>
      </c>
      <c r="B24">
        <v>6993788.797267118</v>
      </c>
      <c r="C24">
        <v>9127993.455337867</v>
      </c>
    </row>
    <row r="25" spans="1:3">
      <c r="A25">
        <v>23</v>
      </c>
      <c r="B25">
        <v>7112089.320252331</v>
      </c>
      <c r="C25">
        <v>9168286.899723405</v>
      </c>
    </row>
    <row r="26" spans="1:3">
      <c r="A26">
        <v>24</v>
      </c>
      <c r="B26">
        <v>6807045.605985739</v>
      </c>
      <c r="C26">
        <v>8960492.774381271</v>
      </c>
    </row>
    <row r="27" spans="1:3">
      <c r="A27">
        <v>25</v>
      </c>
      <c r="B27">
        <v>6869740.181954148</v>
      </c>
      <c r="C27">
        <v>8934170.638660256</v>
      </c>
    </row>
    <row r="28" spans="1:3">
      <c r="A28">
        <v>26</v>
      </c>
      <c r="B28">
        <v>6869473.847491013</v>
      </c>
      <c r="C28">
        <v>8928983.763752447</v>
      </c>
    </row>
    <row r="29" spans="1:3">
      <c r="A29">
        <v>27</v>
      </c>
      <c r="B29">
        <v>6210117.903125835</v>
      </c>
      <c r="C29">
        <v>8542354.480375962</v>
      </c>
    </row>
    <row r="30" spans="1:3">
      <c r="A30">
        <v>28</v>
      </c>
      <c r="B30">
        <v>5790244.515255329</v>
      </c>
      <c r="C30">
        <v>8237025.82278243</v>
      </c>
    </row>
    <row r="31" spans="1:3">
      <c r="A31">
        <v>29</v>
      </c>
      <c r="B31">
        <v>5385832.630129069</v>
      </c>
      <c r="C31">
        <v>7999609.399921879</v>
      </c>
    </row>
    <row r="32" spans="1:3">
      <c r="A32">
        <v>30</v>
      </c>
      <c r="B32">
        <v>5060462.695802646</v>
      </c>
      <c r="C32">
        <v>7817377.753364833</v>
      </c>
    </row>
    <row r="33" spans="1:3">
      <c r="A33">
        <v>31</v>
      </c>
      <c r="B33">
        <v>4966866.216058825</v>
      </c>
      <c r="C33">
        <v>7741915.993305215</v>
      </c>
    </row>
    <row r="34" spans="1:3">
      <c r="A34">
        <v>32</v>
      </c>
      <c r="B34">
        <v>4922934.414122015</v>
      </c>
      <c r="C34">
        <v>7745870.07915138</v>
      </c>
    </row>
    <row r="35" spans="1:3">
      <c r="A35">
        <v>33</v>
      </c>
      <c r="B35">
        <v>4859450.766176363</v>
      </c>
      <c r="C35">
        <v>7669497.133175596</v>
      </c>
    </row>
    <row r="36" spans="1:3">
      <c r="A36">
        <v>34</v>
      </c>
      <c r="B36">
        <v>4870043.482527672</v>
      </c>
      <c r="C36">
        <v>7673442.240720764</v>
      </c>
    </row>
    <row r="37" spans="1:3">
      <c r="A37">
        <v>35</v>
      </c>
      <c r="B37">
        <v>4642099.23187203</v>
      </c>
      <c r="C37">
        <v>7564598.479097364</v>
      </c>
    </row>
    <row r="38" spans="1:3">
      <c r="A38">
        <v>36</v>
      </c>
      <c r="B38">
        <v>4401156.708439565</v>
      </c>
      <c r="C38">
        <v>7378632.732364566</v>
      </c>
    </row>
    <row r="39" spans="1:3">
      <c r="A39">
        <v>37</v>
      </c>
      <c r="B39">
        <v>4136353.966143274</v>
      </c>
      <c r="C39">
        <v>7227564.753027831</v>
      </c>
    </row>
    <row r="40" spans="1:3">
      <c r="A40">
        <v>38</v>
      </c>
      <c r="B40">
        <v>3940325.296751813</v>
      </c>
      <c r="C40">
        <v>7087467.270268369</v>
      </c>
    </row>
    <row r="41" spans="1:3">
      <c r="A41">
        <v>39</v>
      </c>
      <c r="B41">
        <v>3779029.180718587</v>
      </c>
      <c r="C41">
        <v>6964341.930796606</v>
      </c>
    </row>
    <row r="42" spans="1:3">
      <c r="A42">
        <v>40</v>
      </c>
      <c r="B42">
        <v>3627457.398596145</v>
      </c>
      <c r="C42">
        <v>6888856.841111734</v>
      </c>
    </row>
    <row r="43" spans="1:3">
      <c r="A43">
        <v>41</v>
      </c>
      <c r="B43">
        <v>3555149.891566486</v>
      </c>
      <c r="C43">
        <v>6843030.392495174</v>
      </c>
    </row>
    <row r="44" spans="1:3">
      <c r="A44">
        <v>42</v>
      </c>
      <c r="B44">
        <v>3595607.599340994</v>
      </c>
      <c r="C44">
        <v>6834238.515418866</v>
      </c>
    </row>
    <row r="45" spans="1:3">
      <c r="A45">
        <v>43</v>
      </c>
      <c r="B45">
        <v>3603031.050054565</v>
      </c>
      <c r="C45">
        <v>6839930.941901603</v>
      </c>
    </row>
    <row r="46" spans="1:3">
      <c r="A46">
        <v>44</v>
      </c>
      <c r="B46">
        <v>3489664.443346757</v>
      </c>
      <c r="C46">
        <v>6781352.068724958</v>
      </c>
    </row>
    <row r="47" spans="1:3">
      <c r="A47">
        <v>45</v>
      </c>
      <c r="B47">
        <v>3335183.418352703</v>
      </c>
      <c r="C47">
        <v>6675971.673619322</v>
      </c>
    </row>
    <row r="48" spans="1:3">
      <c r="A48">
        <v>46</v>
      </c>
      <c r="B48">
        <v>3230009.191558207</v>
      </c>
      <c r="C48">
        <v>6586414.446249895</v>
      </c>
    </row>
    <row r="49" spans="1:3">
      <c r="A49">
        <v>47</v>
      </c>
      <c r="B49">
        <v>3100770.424722944</v>
      </c>
      <c r="C49">
        <v>6500553.426438371</v>
      </c>
    </row>
    <row r="50" spans="1:3">
      <c r="A50">
        <v>48</v>
      </c>
      <c r="B50">
        <v>2970829.895544474</v>
      </c>
      <c r="C50">
        <v>6419466.272135164</v>
      </c>
    </row>
    <row r="51" spans="1:3">
      <c r="A51">
        <v>49</v>
      </c>
      <c r="B51">
        <v>2915130.308820022</v>
      </c>
      <c r="C51">
        <v>6363482.337841448</v>
      </c>
    </row>
    <row r="52" spans="1:3">
      <c r="A52">
        <v>50</v>
      </c>
      <c r="B52">
        <v>2863159.017389957</v>
      </c>
      <c r="C52">
        <v>6324770.774248729</v>
      </c>
    </row>
    <row r="53" spans="1:3">
      <c r="A53">
        <v>51</v>
      </c>
      <c r="B53">
        <v>2778106.317610181</v>
      </c>
      <c r="C53">
        <v>6269511.790915965</v>
      </c>
    </row>
    <row r="54" spans="1:3">
      <c r="A54">
        <v>52</v>
      </c>
      <c r="B54">
        <v>2725351.448863785</v>
      </c>
      <c r="C54">
        <v>6238969.377455304</v>
      </c>
    </row>
    <row r="55" spans="1:3">
      <c r="A55">
        <v>53</v>
      </c>
      <c r="B55">
        <v>2720774.13127614</v>
      </c>
      <c r="C55">
        <v>6221177.48966852</v>
      </c>
    </row>
    <row r="56" spans="1:3">
      <c r="A56">
        <v>54</v>
      </c>
      <c r="B56">
        <v>2709725.430919555</v>
      </c>
      <c r="C56">
        <v>6221751.448940934</v>
      </c>
    </row>
    <row r="57" spans="1:3">
      <c r="A57">
        <v>55</v>
      </c>
      <c r="B57">
        <v>2631951.031317186</v>
      </c>
      <c r="C57">
        <v>6159353.734664204</v>
      </c>
    </row>
    <row r="58" spans="1:3">
      <c r="A58">
        <v>56</v>
      </c>
      <c r="B58">
        <v>2540859.207306366</v>
      </c>
      <c r="C58">
        <v>6108910.001408846</v>
      </c>
    </row>
    <row r="59" spans="1:3">
      <c r="A59">
        <v>57</v>
      </c>
      <c r="B59">
        <v>2464265.322669975</v>
      </c>
      <c r="C59">
        <v>6051502.392030315</v>
      </c>
    </row>
    <row r="60" spans="1:3">
      <c r="A60">
        <v>58</v>
      </c>
      <c r="B60">
        <v>2382515.734844881</v>
      </c>
      <c r="C60">
        <v>6004420.297103032</v>
      </c>
    </row>
    <row r="61" spans="1:3">
      <c r="A61">
        <v>59</v>
      </c>
      <c r="B61">
        <v>2329721.334918152</v>
      </c>
      <c r="C61">
        <v>5969953.789770488</v>
      </c>
    </row>
    <row r="62" spans="1:3">
      <c r="A62">
        <v>60</v>
      </c>
      <c r="B62">
        <v>2269990.608758411</v>
      </c>
      <c r="C62">
        <v>5926647.473447725</v>
      </c>
    </row>
    <row r="63" spans="1:3">
      <c r="A63">
        <v>61</v>
      </c>
      <c r="B63">
        <v>2236655.96733635</v>
      </c>
      <c r="C63">
        <v>5899727.396761432</v>
      </c>
    </row>
    <row r="64" spans="1:3">
      <c r="A64">
        <v>62</v>
      </c>
      <c r="B64">
        <v>2203221.410100023</v>
      </c>
      <c r="C64">
        <v>5885534.335765368</v>
      </c>
    </row>
    <row r="65" spans="1:3">
      <c r="A65">
        <v>63</v>
      </c>
      <c r="B65">
        <v>2212876.355869438</v>
      </c>
      <c r="C65">
        <v>5886389.695979735</v>
      </c>
    </row>
    <row r="66" spans="1:3">
      <c r="A66">
        <v>64</v>
      </c>
      <c r="B66">
        <v>2141063.478302676</v>
      </c>
      <c r="C66">
        <v>5843783.984166938</v>
      </c>
    </row>
    <row r="67" spans="1:3">
      <c r="A67">
        <v>65</v>
      </c>
      <c r="B67">
        <v>2108841.111205544</v>
      </c>
      <c r="C67">
        <v>5812300.910951884</v>
      </c>
    </row>
    <row r="68" spans="1:3">
      <c r="A68">
        <v>66</v>
      </c>
      <c r="B68">
        <v>2046353.371408031</v>
      </c>
      <c r="C68">
        <v>5773724.851148167</v>
      </c>
    </row>
    <row r="69" spans="1:3">
      <c r="A69">
        <v>67</v>
      </c>
      <c r="B69">
        <v>2006706.606945238</v>
      </c>
      <c r="C69">
        <v>5740894.984140848</v>
      </c>
    </row>
    <row r="70" spans="1:3">
      <c r="A70">
        <v>68</v>
      </c>
      <c r="B70">
        <v>1970133.473857783</v>
      </c>
      <c r="C70">
        <v>5714444.464128651</v>
      </c>
    </row>
    <row r="71" spans="1:3">
      <c r="A71">
        <v>69</v>
      </c>
      <c r="B71">
        <v>1919649.993198738</v>
      </c>
      <c r="C71">
        <v>5681100.919742933</v>
      </c>
    </row>
    <row r="72" spans="1:3">
      <c r="A72">
        <v>70</v>
      </c>
      <c r="B72">
        <v>1879515.390156391</v>
      </c>
      <c r="C72">
        <v>5658260.833541811</v>
      </c>
    </row>
    <row r="73" spans="1:3">
      <c r="A73">
        <v>71</v>
      </c>
      <c r="B73">
        <v>1844401.926811483</v>
      </c>
      <c r="C73">
        <v>5636658.200768169</v>
      </c>
    </row>
    <row r="74" spans="1:3">
      <c r="A74">
        <v>72</v>
      </c>
      <c r="B74">
        <v>1820444.897967701</v>
      </c>
      <c r="C74">
        <v>5616639.483172135</v>
      </c>
    </row>
    <row r="75" spans="1:3">
      <c r="A75">
        <v>73</v>
      </c>
      <c r="B75">
        <v>1788411.408420467</v>
      </c>
      <c r="C75">
        <v>5590697.420887389</v>
      </c>
    </row>
    <row r="76" spans="1:3">
      <c r="A76">
        <v>74</v>
      </c>
      <c r="B76">
        <v>1749771.988606113</v>
      </c>
      <c r="C76">
        <v>5570773.846784948</v>
      </c>
    </row>
    <row r="77" spans="1:3">
      <c r="A77">
        <v>75</v>
      </c>
      <c r="B77">
        <v>1717789.669301996</v>
      </c>
      <c r="C77">
        <v>5544859.09819996</v>
      </c>
    </row>
    <row r="78" spans="1:3">
      <c r="A78">
        <v>76</v>
      </c>
      <c r="B78">
        <v>1677822.365509787</v>
      </c>
      <c r="C78">
        <v>5521217.44373474</v>
      </c>
    </row>
    <row r="79" spans="1:3">
      <c r="A79">
        <v>77</v>
      </c>
      <c r="B79">
        <v>1649298.08268637</v>
      </c>
      <c r="C79">
        <v>5502607.182175666</v>
      </c>
    </row>
    <row r="80" spans="1:3">
      <c r="A80">
        <v>78</v>
      </c>
      <c r="B80">
        <v>1616399.58189478</v>
      </c>
      <c r="C80">
        <v>5478910.846414275</v>
      </c>
    </row>
    <row r="81" spans="1:3">
      <c r="A81">
        <v>79</v>
      </c>
      <c r="B81">
        <v>1595845.960594777</v>
      </c>
      <c r="C81">
        <v>5461050.050475709</v>
      </c>
    </row>
    <row r="82" spans="1:3">
      <c r="A82">
        <v>80</v>
      </c>
      <c r="B82">
        <v>1573268.696491624</v>
      </c>
      <c r="C82">
        <v>5443252.581217309</v>
      </c>
    </row>
    <row r="83" spans="1:3">
      <c r="A83">
        <v>81</v>
      </c>
      <c r="B83">
        <v>1546805.121933128</v>
      </c>
      <c r="C83">
        <v>5426788.790453797</v>
      </c>
    </row>
    <row r="84" spans="1:3">
      <c r="A84">
        <v>82</v>
      </c>
      <c r="B84">
        <v>1515286.506177089</v>
      </c>
      <c r="C84">
        <v>5406969.500456288</v>
      </c>
    </row>
    <row r="85" spans="1:3">
      <c r="A85">
        <v>83</v>
      </c>
      <c r="B85">
        <v>1501190.44848951</v>
      </c>
      <c r="C85">
        <v>5391992.324302098</v>
      </c>
    </row>
    <row r="86" spans="1:3">
      <c r="A86">
        <v>84</v>
      </c>
      <c r="B86">
        <v>1470573.955899836</v>
      </c>
      <c r="C86">
        <v>5373047.429163238</v>
      </c>
    </row>
    <row r="87" spans="1:3">
      <c r="A87">
        <v>85</v>
      </c>
      <c r="B87">
        <v>1452445.547194724</v>
      </c>
      <c r="C87">
        <v>5357008.236330952</v>
      </c>
    </row>
    <row r="88" spans="1:3">
      <c r="A88">
        <v>86</v>
      </c>
      <c r="B88">
        <v>1435834.123810007</v>
      </c>
      <c r="C88">
        <v>5344161.81656144</v>
      </c>
    </row>
    <row r="89" spans="1:3">
      <c r="A89">
        <v>87</v>
      </c>
      <c r="B89">
        <v>1410158.556151089</v>
      </c>
      <c r="C89">
        <v>5326393.297493898</v>
      </c>
    </row>
    <row r="90" spans="1:3">
      <c r="A90">
        <v>88</v>
      </c>
      <c r="B90">
        <v>1385443.587146902</v>
      </c>
      <c r="C90">
        <v>5311422.928290381</v>
      </c>
    </row>
    <row r="91" spans="1:3">
      <c r="A91">
        <v>89</v>
      </c>
      <c r="B91">
        <v>1362964.920054897</v>
      </c>
      <c r="C91">
        <v>5297185.917817503</v>
      </c>
    </row>
    <row r="92" spans="1:3">
      <c r="A92">
        <v>90</v>
      </c>
      <c r="B92">
        <v>1346216.185189655</v>
      </c>
      <c r="C92">
        <v>5284163.224283481</v>
      </c>
    </row>
    <row r="93" spans="1:3">
      <c r="A93">
        <v>91</v>
      </c>
      <c r="B93">
        <v>1326985.263059162</v>
      </c>
      <c r="C93">
        <v>5269264.181415077</v>
      </c>
    </row>
    <row r="94" spans="1:3">
      <c r="A94">
        <v>92</v>
      </c>
      <c r="B94">
        <v>1304962.85624189</v>
      </c>
      <c r="C94">
        <v>5257599.832273255</v>
      </c>
    </row>
    <row r="95" spans="1:3">
      <c r="A95">
        <v>93</v>
      </c>
      <c r="B95">
        <v>1287309.172462556</v>
      </c>
      <c r="C95">
        <v>5243469.663037437</v>
      </c>
    </row>
    <row r="96" spans="1:3">
      <c r="A96">
        <v>94</v>
      </c>
      <c r="B96">
        <v>1264999.632456724</v>
      </c>
      <c r="C96">
        <v>5230480.429335366</v>
      </c>
    </row>
    <row r="97" spans="1:3">
      <c r="A97">
        <v>95</v>
      </c>
      <c r="B97">
        <v>1249304.488001654</v>
      </c>
      <c r="C97">
        <v>5220579.404828951</v>
      </c>
    </row>
    <row r="98" spans="1:3">
      <c r="A98">
        <v>96</v>
      </c>
      <c r="B98">
        <v>1229908.240178865</v>
      </c>
      <c r="C98">
        <v>5207030.455943389</v>
      </c>
    </row>
    <row r="99" spans="1:3">
      <c r="A99">
        <v>97</v>
      </c>
      <c r="B99">
        <v>1216216.126807567</v>
      </c>
      <c r="C99">
        <v>5195789.482512671</v>
      </c>
    </row>
    <row r="100" spans="1:3">
      <c r="A100">
        <v>98</v>
      </c>
      <c r="B100">
        <v>1201705.729836357</v>
      </c>
      <c r="C100">
        <v>5184533.640524384</v>
      </c>
    </row>
    <row r="101" spans="1:3">
      <c r="A101">
        <v>99</v>
      </c>
      <c r="B101">
        <v>1185286.586473505</v>
      </c>
      <c r="C101">
        <v>5174004.960232814</v>
      </c>
    </row>
    <row r="102" spans="1:3">
      <c r="A102">
        <v>100</v>
      </c>
      <c r="B102">
        <v>1166447.459820003</v>
      </c>
      <c r="C102">
        <v>5161965.201269226</v>
      </c>
    </row>
    <row r="103" spans="1:3">
      <c r="A103">
        <v>101</v>
      </c>
      <c r="B103">
        <v>1157308.941170219</v>
      </c>
      <c r="C103">
        <v>5152768.057331395</v>
      </c>
    </row>
    <row r="104" spans="1:3">
      <c r="A104">
        <v>102</v>
      </c>
      <c r="B104">
        <v>1139106.497502128</v>
      </c>
      <c r="C104">
        <v>5141435.906521605</v>
      </c>
    </row>
    <row r="105" spans="1:3">
      <c r="A105">
        <v>103</v>
      </c>
      <c r="B105">
        <v>1128421.158504031</v>
      </c>
      <c r="C105">
        <v>5131983.363086395</v>
      </c>
    </row>
    <row r="106" spans="1:3">
      <c r="A106">
        <v>104</v>
      </c>
      <c r="B106">
        <v>1119005.790920691</v>
      </c>
      <c r="C106">
        <v>5124543.653055583</v>
      </c>
    </row>
    <row r="107" spans="1:3">
      <c r="A107">
        <v>105</v>
      </c>
      <c r="B107">
        <v>1103748.433219055</v>
      </c>
      <c r="C107">
        <v>5113810.054628115</v>
      </c>
    </row>
    <row r="108" spans="1:3">
      <c r="A108">
        <v>106</v>
      </c>
      <c r="B108">
        <v>1088203.369546257</v>
      </c>
      <c r="C108">
        <v>5104179.363861894</v>
      </c>
    </row>
    <row r="109" spans="1:3">
      <c r="A109">
        <v>107</v>
      </c>
      <c r="B109">
        <v>1073716.778341349</v>
      </c>
      <c r="C109">
        <v>5094954.717806755</v>
      </c>
    </row>
    <row r="110" spans="1:3">
      <c r="A110">
        <v>108</v>
      </c>
      <c r="B110">
        <v>1062666.49496866</v>
      </c>
      <c r="C110">
        <v>5086559.285459561</v>
      </c>
    </row>
    <row r="111" spans="1:3">
      <c r="A111">
        <v>109</v>
      </c>
      <c r="B111">
        <v>1050435.123246095</v>
      </c>
      <c r="C111">
        <v>5077168.203355019</v>
      </c>
    </row>
    <row r="112" spans="1:3">
      <c r="A112">
        <v>110</v>
      </c>
      <c r="B112">
        <v>1036289.285001626</v>
      </c>
      <c r="C112">
        <v>5069453.32188897</v>
      </c>
    </row>
    <row r="113" spans="1:3">
      <c r="A113">
        <v>111</v>
      </c>
      <c r="B113">
        <v>1025163.581758528</v>
      </c>
      <c r="C113">
        <v>5060582.258270905</v>
      </c>
    </row>
    <row r="114" spans="1:3">
      <c r="A114">
        <v>112</v>
      </c>
      <c r="B114">
        <v>1010978.100345802</v>
      </c>
      <c r="C114">
        <v>5052204.319087036</v>
      </c>
    </row>
    <row r="115" spans="1:3">
      <c r="A115">
        <v>113</v>
      </c>
      <c r="B115">
        <v>1000964.411747761</v>
      </c>
      <c r="C115">
        <v>5045913.682084443</v>
      </c>
    </row>
    <row r="116" spans="1:3">
      <c r="A116">
        <v>114</v>
      </c>
      <c r="B116">
        <v>988460.156762506</v>
      </c>
      <c r="C116">
        <v>5037260.603468576</v>
      </c>
    </row>
    <row r="117" spans="1:3">
      <c r="A117">
        <v>115</v>
      </c>
      <c r="B117">
        <v>979314.5864050572</v>
      </c>
      <c r="C117">
        <v>5029881.433582323</v>
      </c>
    </row>
    <row r="118" spans="1:3">
      <c r="A118">
        <v>116</v>
      </c>
      <c r="B118">
        <v>969806.4085724155</v>
      </c>
      <c r="C118">
        <v>5022481.332661324</v>
      </c>
    </row>
    <row r="119" spans="1:3">
      <c r="A119">
        <v>117</v>
      </c>
      <c r="B119">
        <v>959088.383497615</v>
      </c>
      <c r="C119">
        <v>5015484.175077439</v>
      </c>
    </row>
    <row r="120" spans="1:3">
      <c r="A120">
        <v>118</v>
      </c>
      <c r="B120">
        <v>946752.3582765032</v>
      </c>
      <c r="C120">
        <v>5007534.808951313</v>
      </c>
    </row>
    <row r="121" spans="1:3">
      <c r="A121">
        <v>119</v>
      </c>
      <c r="B121">
        <v>940534.5908163362</v>
      </c>
      <c r="C121">
        <v>5001428.868174714</v>
      </c>
    </row>
    <row r="122" spans="1:3">
      <c r="A122">
        <v>120</v>
      </c>
      <c r="B122">
        <v>928493.9781009844</v>
      </c>
      <c r="C122">
        <v>4993871.871791642</v>
      </c>
    </row>
    <row r="123" spans="1:3">
      <c r="A123">
        <v>121</v>
      </c>
      <c r="B123">
        <v>921341.4115173533</v>
      </c>
      <c r="C123">
        <v>4987619.540509437</v>
      </c>
    </row>
    <row r="124" spans="1:3">
      <c r="A124">
        <v>122</v>
      </c>
      <c r="B124">
        <v>915220.7341465993</v>
      </c>
      <c r="C124">
        <v>4982724.790151668</v>
      </c>
    </row>
    <row r="125" spans="1:3">
      <c r="A125">
        <v>123</v>
      </c>
      <c r="B125">
        <v>905249.8206422253</v>
      </c>
      <c r="C125">
        <v>4975610.488315515</v>
      </c>
    </row>
    <row r="126" spans="1:3">
      <c r="A126">
        <v>124</v>
      </c>
      <c r="B126">
        <v>894746.6673768423</v>
      </c>
      <c r="C126">
        <v>4968992.376928891</v>
      </c>
    </row>
    <row r="127" spans="1:3">
      <c r="A127">
        <v>125</v>
      </c>
      <c r="B127">
        <v>884832.0032413392</v>
      </c>
      <c r="C127">
        <v>4962649.657711721</v>
      </c>
    </row>
    <row r="128" spans="1:3">
      <c r="A128">
        <v>126</v>
      </c>
      <c r="B128">
        <v>877274.0519469731</v>
      </c>
      <c r="C128">
        <v>4956949.110230479</v>
      </c>
    </row>
    <row r="129" spans="1:3">
      <c r="A129">
        <v>127</v>
      </c>
      <c r="B129">
        <v>869045.6927867021</v>
      </c>
      <c r="C129">
        <v>4950608.301504576</v>
      </c>
    </row>
    <row r="130" spans="1:3">
      <c r="A130">
        <v>128</v>
      </c>
      <c r="B130">
        <v>859275.0993192551</v>
      </c>
      <c r="C130">
        <v>4945163.873468011</v>
      </c>
    </row>
    <row r="131" spans="1:3">
      <c r="A131">
        <v>129</v>
      </c>
      <c r="B131">
        <v>851776.3025944949</v>
      </c>
      <c r="C131">
        <v>4939149.782402831</v>
      </c>
    </row>
    <row r="132" spans="1:3">
      <c r="A132">
        <v>130</v>
      </c>
      <c r="B132">
        <v>842005.2036455719</v>
      </c>
      <c r="C132">
        <v>4933264.544136922</v>
      </c>
    </row>
    <row r="133" spans="1:3">
      <c r="A133">
        <v>131</v>
      </c>
      <c r="B133">
        <v>835064.0347854287</v>
      </c>
      <c r="C133">
        <v>4928885.037918563</v>
      </c>
    </row>
    <row r="134" spans="1:3">
      <c r="A134">
        <v>132</v>
      </c>
      <c r="B134">
        <v>826422.6746503446</v>
      </c>
      <c r="C134">
        <v>4922914.663612575</v>
      </c>
    </row>
    <row r="135" spans="1:3">
      <c r="A135">
        <v>133</v>
      </c>
      <c r="B135">
        <v>820037.91600617</v>
      </c>
      <c r="C135">
        <v>4917786.464264682</v>
      </c>
    </row>
    <row r="136" spans="1:3">
      <c r="A136">
        <v>134</v>
      </c>
      <c r="B136">
        <v>813503.8280343156</v>
      </c>
      <c r="C136">
        <v>4912647.190291573</v>
      </c>
    </row>
    <row r="137" spans="1:3">
      <c r="A137">
        <v>135</v>
      </c>
      <c r="B137">
        <v>806100.972547362</v>
      </c>
      <c r="C137">
        <v>4907736.640375367</v>
      </c>
    </row>
    <row r="138" spans="1:3">
      <c r="A138">
        <v>136</v>
      </c>
      <c r="B138">
        <v>797475.6216163613</v>
      </c>
      <c r="C138">
        <v>4902134.728770294</v>
      </c>
    </row>
    <row r="139" spans="1:3">
      <c r="A139">
        <v>137</v>
      </c>
      <c r="B139">
        <v>789599.7576581087</v>
      </c>
      <c r="C139">
        <v>4898158.3099305</v>
      </c>
    </row>
    <row r="140" spans="1:3">
      <c r="A140">
        <v>138</v>
      </c>
      <c r="B140">
        <v>785464.5144943305</v>
      </c>
      <c r="C140">
        <v>4893998.441425091</v>
      </c>
    </row>
    <row r="141" spans="1:3">
      <c r="A141">
        <v>139</v>
      </c>
      <c r="B141">
        <v>778317.4077962061</v>
      </c>
      <c r="C141">
        <v>4888787.142164953</v>
      </c>
    </row>
    <row r="142" spans="1:3">
      <c r="A142">
        <v>140</v>
      </c>
      <c r="B142">
        <v>772234.7081608259</v>
      </c>
      <c r="C142">
        <v>4884504.962452178</v>
      </c>
    </row>
    <row r="143" spans="1:3">
      <c r="A143">
        <v>141</v>
      </c>
      <c r="B143">
        <v>765889.3943708888</v>
      </c>
      <c r="C143">
        <v>4879691.119502689</v>
      </c>
    </row>
    <row r="144" spans="1:3">
      <c r="A144">
        <v>142</v>
      </c>
      <c r="B144">
        <v>758365.1801399707</v>
      </c>
      <c r="C144">
        <v>4874839.518099543</v>
      </c>
    </row>
    <row r="145" spans="1:3">
      <c r="A145">
        <v>143</v>
      </c>
      <c r="B145">
        <v>751143.1351930789</v>
      </c>
      <c r="C145">
        <v>4870159.375412523</v>
      </c>
    </row>
    <row r="146" spans="1:3">
      <c r="A146">
        <v>144</v>
      </c>
      <c r="B146">
        <v>745616.1546937251</v>
      </c>
      <c r="C146">
        <v>4865990.566534617</v>
      </c>
    </row>
    <row r="147" spans="1:3">
      <c r="A147">
        <v>145</v>
      </c>
      <c r="B147">
        <v>739734.73096719</v>
      </c>
      <c r="C147">
        <v>4861419.276829043</v>
      </c>
    </row>
    <row r="148" spans="1:3">
      <c r="A148">
        <v>146</v>
      </c>
      <c r="B148">
        <v>733623.6912420853</v>
      </c>
      <c r="C148">
        <v>4857234.765335595</v>
      </c>
    </row>
    <row r="149" spans="1:3">
      <c r="A149">
        <v>147</v>
      </c>
      <c r="B149">
        <v>731991.2227743196</v>
      </c>
      <c r="C149">
        <v>4854737.825267993</v>
      </c>
    </row>
    <row r="150" spans="1:3">
      <c r="A150">
        <v>148</v>
      </c>
      <c r="B150">
        <v>725087.9320397528</v>
      </c>
      <c r="C150">
        <v>4850830.071155576</v>
      </c>
    </row>
    <row r="151" spans="1:3">
      <c r="A151">
        <v>149</v>
      </c>
      <c r="B151">
        <v>718933.6781234239</v>
      </c>
      <c r="C151">
        <v>4846439.522618961</v>
      </c>
    </row>
    <row r="152" spans="1:3">
      <c r="A152">
        <v>150</v>
      </c>
      <c r="B152">
        <v>712590.689833356</v>
      </c>
      <c r="C152">
        <v>4842154.574583154</v>
      </c>
    </row>
    <row r="153" spans="1:3">
      <c r="A153">
        <v>151</v>
      </c>
      <c r="B153">
        <v>708058.6286118197</v>
      </c>
      <c r="C153">
        <v>4838439.773126414</v>
      </c>
    </row>
    <row r="154" spans="1:3">
      <c r="A154">
        <v>152</v>
      </c>
      <c r="B154">
        <v>703427.5899241718</v>
      </c>
      <c r="C154">
        <v>4834672.49939623</v>
      </c>
    </row>
    <row r="155" spans="1:3">
      <c r="A155">
        <v>153</v>
      </c>
      <c r="B155">
        <v>698081.5804362309</v>
      </c>
      <c r="C155">
        <v>4830980.442430071</v>
      </c>
    </row>
    <row r="156" spans="1:3">
      <c r="A156">
        <v>154</v>
      </c>
      <c r="B156">
        <v>691839.2494504751</v>
      </c>
      <c r="C156">
        <v>4826785.465782855</v>
      </c>
    </row>
    <row r="157" spans="1:3">
      <c r="A157">
        <v>155</v>
      </c>
      <c r="B157">
        <v>687275.5549397554</v>
      </c>
      <c r="C157">
        <v>4823341.941356611</v>
      </c>
    </row>
    <row r="158" spans="1:3">
      <c r="A158">
        <v>156</v>
      </c>
      <c r="B158">
        <v>681218.202972441</v>
      </c>
      <c r="C158">
        <v>4820090.073863078</v>
      </c>
    </row>
    <row r="159" spans="1:3">
      <c r="A159">
        <v>157</v>
      </c>
      <c r="B159">
        <v>678398.7252791286</v>
      </c>
      <c r="C159">
        <v>4817152.474627839</v>
      </c>
    </row>
    <row r="160" spans="1:3">
      <c r="A160">
        <v>158</v>
      </c>
      <c r="B160">
        <v>673283.9048600214</v>
      </c>
      <c r="C160">
        <v>4813426.162667861</v>
      </c>
    </row>
    <row r="161" spans="1:3">
      <c r="A161">
        <v>159</v>
      </c>
      <c r="B161">
        <v>668908.807365777</v>
      </c>
      <c r="C161">
        <v>4810012.303656369</v>
      </c>
    </row>
    <row r="162" spans="1:3">
      <c r="A162">
        <v>160</v>
      </c>
      <c r="B162">
        <v>663401.68864629</v>
      </c>
      <c r="C162">
        <v>4806439.948507726</v>
      </c>
    </row>
    <row r="163" spans="1:3">
      <c r="A163">
        <v>161</v>
      </c>
      <c r="B163">
        <v>658008.2686887908</v>
      </c>
      <c r="C163">
        <v>4802960.398684761</v>
      </c>
    </row>
    <row r="164" spans="1:3">
      <c r="A164">
        <v>162</v>
      </c>
      <c r="B164">
        <v>653960.5586283476</v>
      </c>
      <c r="C164">
        <v>4799916.318249667</v>
      </c>
    </row>
    <row r="165" spans="1:3">
      <c r="A165">
        <v>163</v>
      </c>
      <c r="B165">
        <v>649631.9812963894</v>
      </c>
      <c r="C165">
        <v>4796529.412315818</v>
      </c>
    </row>
    <row r="166" spans="1:3">
      <c r="A166">
        <v>164</v>
      </c>
      <c r="B166">
        <v>644833.6215121277</v>
      </c>
      <c r="C166">
        <v>4793195.55675684</v>
      </c>
    </row>
    <row r="167" spans="1:3">
      <c r="A167">
        <v>165</v>
      </c>
      <c r="B167">
        <v>643447.1373641698</v>
      </c>
      <c r="C167">
        <v>4791230.999223831</v>
      </c>
    </row>
    <row r="168" spans="1:3">
      <c r="A168">
        <v>166</v>
      </c>
      <c r="B168">
        <v>638143.228160947</v>
      </c>
      <c r="C168">
        <v>4788133.824664618</v>
      </c>
    </row>
    <row r="169" spans="1:3">
      <c r="A169">
        <v>167</v>
      </c>
      <c r="B169">
        <v>633625.5861469043</v>
      </c>
      <c r="C169">
        <v>4784857.914795677</v>
      </c>
    </row>
    <row r="170" spans="1:3">
      <c r="A170">
        <v>168</v>
      </c>
      <c r="B170">
        <v>628888.2185165725</v>
      </c>
      <c r="C170">
        <v>4781635.986121044</v>
      </c>
    </row>
    <row r="171" spans="1:3">
      <c r="A171">
        <v>169</v>
      </c>
      <c r="B171">
        <v>625771.9733936175</v>
      </c>
      <c r="C171">
        <v>4778987.420279339</v>
      </c>
    </row>
    <row r="172" spans="1:3">
      <c r="A172">
        <v>170</v>
      </c>
      <c r="B172">
        <v>622643.3013745656</v>
      </c>
      <c r="C172">
        <v>4776305.16997584</v>
      </c>
    </row>
    <row r="173" spans="1:3">
      <c r="A173">
        <v>171</v>
      </c>
      <c r="B173">
        <v>618847.9705037632</v>
      </c>
      <c r="C173">
        <v>4773614.087169074</v>
      </c>
    </row>
    <row r="174" spans="1:3">
      <c r="A174">
        <v>172</v>
      </c>
      <c r="B174">
        <v>614158.3282627165</v>
      </c>
      <c r="C174">
        <v>4770409.261811641</v>
      </c>
    </row>
    <row r="175" spans="1:3">
      <c r="A175">
        <v>173</v>
      </c>
      <c r="B175">
        <v>610670.476063911</v>
      </c>
      <c r="C175">
        <v>4767741.227982163</v>
      </c>
    </row>
    <row r="176" spans="1:3">
      <c r="A176">
        <v>174</v>
      </c>
      <c r="B176">
        <v>605795.4521480479</v>
      </c>
      <c r="C176">
        <v>4765041.816034381</v>
      </c>
    </row>
    <row r="177" spans="1:3">
      <c r="A177">
        <v>175</v>
      </c>
      <c r="B177">
        <v>603819.7701418439</v>
      </c>
      <c r="C177">
        <v>4762893.420032709</v>
      </c>
    </row>
    <row r="178" spans="1:3">
      <c r="A178">
        <v>176</v>
      </c>
      <c r="B178">
        <v>600033.2935754845</v>
      </c>
      <c r="C178">
        <v>4760078.599411108</v>
      </c>
    </row>
    <row r="179" spans="1:3">
      <c r="A179">
        <v>177</v>
      </c>
      <c r="B179">
        <v>596886.2567344444</v>
      </c>
      <c r="C179">
        <v>4757541.211759534</v>
      </c>
    </row>
    <row r="180" spans="1:3">
      <c r="A180">
        <v>178</v>
      </c>
      <c r="B180">
        <v>592707.4599566308</v>
      </c>
      <c r="C180">
        <v>4754786.562902169</v>
      </c>
    </row>
    <row r="181" spans="1:3">
      <c r="A181">
        <v>179</v>
      </c>
      <c r="B181">
        <v>588579.0588093491</v>
      </c>
      <c r="C181">
        <v>4752111.272992809</v>
      </c>
    </row>
    <row r="182" spans="1:3">
      <c r="A182">
        <v>180</v>
      </c>
      <c r="B182">
        <v>585657.1501114224</v>
      </c>
      <c r="C182">
        <v>4749880.535624619</v>
      </c>
    </row>
    <row r="183" spans="1:3">
      <c r="A183">
        <v>181</v>
      </c>
      <c r="B183">
        <v>582530.641631241</v>
      </c>
      <c r="C183">
        <v>4747356.322355174</v>
      </c>
    </row>
    <row r="184" spans="1:3">
      <c r="A184">
        <v>182</v>
      </c>
      <c r="B184">
        <v>578874.7856264849</v>
      </c>
      <c r="C184">
        <v>4744754.099712512</v>
      </c>
    </row>
    <row r="185" spans="1:3">
      <c r="A185">
        <v>183</v>
      </c>
      <c r="B185">
        <v>578116.9203644076</v>
      </c>
      <c r="C185">
        <v>4743390.907535897</v>
      </c>
    </row>
    <row r="186" spans="1:3">
      <c r="A186">
        <v>184</v>
      </c>
      <c r="B186">
        <v>574015.3095637113</v>
      </c>
      <c r="C186">
        <v>4740940.262660808</v>
      </c>
    </row>
    <row r="187" spans="1:3">
      <c r="A187">
        <v>185</v>
      </c>
      <c r="B187">
        <v>570672.6347881771</v>
      </c>
      <c r="C187">
        <v>4738445.086140106</v>
      </c>
    </row>
    <row r="188" spans="1:3">
      <c r="A188">
        <v>186</v>
      </c>
      <c r="B188">
        <v>567044.5192746882</v>
      </c>
      <c r="C188">
        <v>4735930.744251909</v>
      </c>
    </row>
    <row r="189" spans="1:3">
      <c r="A189">
        <v>187</v>
      </c>
      <c r="B189">
        <v>564881.1030780803</v>
      </c>
      <c r="C189">
        <v>4733994.348043438</v>
      </c>
    </row>
    <row r="190" spans="1:3">
      <c r="A190">
        <v>188</v>
      </c>
      <c r="B190">
        <v>562797.1976390522</v>
      </c>
      <c r="C190">
        <v>4732064.113111161</v>
      </c>
    </row>
    <row r="191" spans="1:3">
      <c r="A191">
        <v>189</v>
      </c>
      <c r="B191">
        <v>560092.7125998237</v>
      </c>
      <c r="C191">
        <v>4730071.925161373</v>
      </c>
    </row>
    <row r="192" spans="1:3">
      <c r="A192">
        <v>190</v>
      </c>
      <c r="B192">
        <v>556540.4362265754</v>
      </c>
      <c r="C192">
        <v>4727582.835551019</v>
      </c>
    </row>
    <row r="193" spans="1:3">
      <c r="A193">
        <v>191</v>
      </c>
      <c r="B193">
        <v>553970.3401433711</v>
      </c>
      <c r="C193">
        <v>4725546.468608332</v>
      </c>
    </row>
    <row r="194" spans="1:3">
      <c r="A194">
        <v>192</v>
      </c>
      <c r="B194">
        <v>549981.5722498209</v>
      </c>
      <c r="C194">
        <v>4723287.042244923</v>
      </c>
    </row>
    <row r="195" spans="1:3">
      <c r="A195">
        <v>193</v>
      </c>
      <c r="B195">
        <v>548828.2685723999</v>
      </c>
      <c r="C195">
        <v>4721805.607565637</v>
      </c>
    </row>
    <row r="196" spans="1:3">
      <c r="A196">
        <v>194</v>
      </c>
      <c r="B196">
        <v>546090.4239006905</v>
      </c>
      <c r="C196">
        <v>4719681.798719262</v>
      </c>
    </row>
    <row r="197" spans="1:3">
      <c r="A197">
        <v>195</v>
      </c>
      <c r="B197">
        <v>543925.5988055861</v>
      </c>
      <c r="C197">
        <v>4717810.398009624</v>
      </c>
    </row>
    <row r="198" spans="1:3">
      <c r="A198">
        <v>196</v>
      </c>
      <c r="B198">
        <v>540745.2281162154</v>
      </c>
      <c r="C198">
        <v>4715642.697096187</v>
      </c>
    </row>
    <row r="199" spans="1:3">
      <c r="A199">
        <v>197</v>
      </c>
      <c r="B199">
        <v>537551.5195141152</v>
      </c>
      <c r="C199">
        <v>4713532.147378538</v>
      </c>
    </row>
    <row r="200" spans="1:3">
      <c r="A200">
        <v>198</v>
      </c>
      <c r="B200">
        <v>535480.7877809111</v>
      </c>
      <c r="C200">
        <v>4711890.095972473</v>
      </c>
    </row>
    <row r="201" spans="1:3">
      <c r="A201">
        <v>199</v>
      </c>
      <c r="B201">
        <v>533334.0250404228</v>
      </c>
      <c r="C201">
        <v>4710035.893785601</v>
      </c>
    </row>
    <row r="202" spans="1:3">
      <c r="A202">
        <v>200</v>
      </c>
      <c r="B202">
        <v>530602.3393842337</v>
      </c>
      <c r="C202">
        <v>4708009.187212667</v>
      </c>
    </row>
    <row r="203" spans="1:3">
      <c r="A203">
        <v>201</v>
      </c>
      <c r="B203">
        <v>530512.2279338659</v>
      </c>
      <c r="C203">
        <v>4707193.863992216</v>
      </c>
    </row>
    <row r="204" spans="1:3">
      <c r="A204">
        <v>202</v>
      </c>
      <c r="B204">
        <v>527334.637627708</v>
      </c>
      <c r="C204">
        <v>4705245.688114465</v>
      </c>
    </row>
    <row r="205" spans="1:3">
      <c r="A205">
        <v>203</v>
      </c>
      <c r="B205">
        <v>524953.0268433352</v>
      </c>
      <c r="C205">
        <v>4703367.136622434</v>
      </c>
    </row>
    <row r="206" spans="1:3">
      <c r="A206">
        <v>204</v>
      </c>
      <c r="B206">
        <v>522195.9476211991</v>
      </c>
      <c r="C206">
        <v>4701390.848173131</v>
      </c>
    </row>
    <row r="207" spans="1:3">
      <c r="A207">
        <v>205</v>
      </c>
      <c r="B207">
        <v>520827.5297566735</v>
      </c>
      <c r="C207">
        <v>4700018.53950634</v>
      </c>
    </row>
    <row r="208" spans="1:3">
      <c r="A208">
        <v>206</v>
      </c>
      <c r="B208">
        <v>519624.5417241075</v>
      </c>
      <c r="C208">
        <v>4698694.235625939</v>
      </c>
    </row>
    <row r="209" spans="1:3">
      <c r="A209">
        <v>207</v>
      </c>
      <c r="B209">
        <v>517801.1439817426</v>
      </c>
      <c r="C209">
        <v>4697251.299670797</v>
      </c>
    </row>
    <row r="210" spans="1:3">
      <c r="A210">
        <v>208</v>
      </c>
      <c r="B210">
        <v>515179.3965534727</v>
      </c>
      <c r="C210">
        <v>4695326.755804894</v>
      </c>
    </row>
    <row r="211" spans="1:3">
      <c r="A211">
        <v>209</v>
      </c>
      <c r="B211">
        <v>513424.6250943906</v>
      </c>
      <c r="C211">
        <v>4693821.334198773</v>
      </c>
    </row>
    <row r="212" spans="1:3">
      <c r="A212">
        <v>210</v>
      </c>
      <c r="B212">
        <v>510108.4567092453</v>
      </c>
      <c r="C212">
        <v>4691889.841925524</v>
      </c>
    </row>
    <row r="213" spans="1:3">
      <c r="A213">
        <v>211</v>
      </c>
      <c r="B213">
        <v>509733.8784077359</v>
      </c>
      <c r="C213">
        <v>4690988.002155161</v>
      </c>
    </row>
    <row r="214" spans="1:3">
      <c r="A214">
        <v>212</v>
      </c>
      <c r="B214">
        <v>507913.608338282</v>
      </c>
      <c r="C214">
        <v>4689443.737751792</v>
      </c>
    </row>
    <row r="215" spans="1:3">
      <c r="A215">
        <v>213</v>
      </c>
      <c r="B215">
        <v>506656.5588096967</v>
      </c>
      <c r="C215">
        <v>4688155.139957123</v>
      </c>
    </row>
    <row r="216" spans="1:3">
      <c r="A216">
        <v>214</v>
      </c>
      <c r="B216">
        <v>504334.1122010888</v>
      </c>
      <c r="C216">
        <v>4686474.465709751</v>
      </c>
    </row>
    <row r="217" spans="1:3">
      <c r="A217">
        <v>215</v>
      </c>
      <c r="B217">
        <v>501913.9183173566</v>
      </c>
      <c r="C217">
        <v>4684812.539473965</v>
      </c>
    </row>
    <row r="218" spans="1:3">
      <c r="A218">
        <v>216</v>
      </c>
      <c r="B218">
        <v>500561.4585830915</v>
      </c>
      <c r="C218">
        <v>4683646.140805724</v>
      </c>
    </row>
    <row r="219" spans="1:3">
      <c r="A219">
        <v>217</v>
      </c>
      <c r="B219">
        <v>499313.8440499236</v>
      </c>
      <c r="C219">
        <v>4682375.827146716</v>
      </c>
    </row>
    <row r="220" spans="1:3">
      <c r="A220">
        <v>218</v>
      </c>
      <c r="B220">
        <v>497411.9567269192</v>
      </c>
      <c r="C220">
        <v>4680845.704113198</v>
      </c>
    </row>
    <row r="221" spans="1:3">
      <c r="A221">
        <v>219</v>
      </c>
      <c r="B221">
        <v>498030.1576654961</v>
      </c>
      <c r="C221">
        <v>4680553.616715562</v>
      </c>
    </row>
    <row r="222" spans="1:3">
      <c r="A222">
        <v>220</v>
      </c>
      <c r="B222">
        <v>495628.5310612089</v>
      </c>
      <c r="C222">
        <v>4679023.88722289</v>
      </c>
    </row>
    <row r="223" spans="1:3">
      <c r="A223">
        <v>221</v>
      </c>
      <c r="B223">
        <v>494129.6028089474</v>
      </c>
      <c r="C223">
        <v>4677689.565849392</v>
      </c>
    </row>
    <row r="224" spans="1:3">
      <c r="A224">
        <v>222</v>
      </c>
      <c r="B224">
        <v>492144.3208415331</v>
      </c>
      <c r="C224">
        <v>4676171.912534139</v>
      </c>
    </row>
    <row r="225" spans="1:3">
      <c r="A225">
        <v>223</v>
      </c>
      <c r="B225">
        <v>491529.7279621184</v>
      </c>
      <c r="C225">
        <v>4675303.348896964</v>
      </c>
    </row>
    <row r="226" spans="1:3">
      <c r="A226">
        <v>224</v>
      </c>
      <c r="B226">
        <v>491178.8537596281</v>
      </c>
      <c r="C226">
        <v>4674536.060024284</v>
      </c>
    </row>
    <row r="227" spans="1:3">
      <c r="A227">
        <v>225</v>
      </c>
      <c r="B227">
        <v>490160.4414040997</v>
      </c>
      <c r="C227">
        <v>4673584.40509797</v>
      </c>
    </row>
    <row r="228" spans="1:3">
      <c r="A228">
        <v>226</v>
      </c>
      <c r="B228">
        <v>488395.7923531914</v>
      </c>
      <c r="C228">
        <v>4672163.465013943</v>
      </c>
    </row>
    <row r="229" spans="1:3">
      <c r="A229">
        <v>227</v>
      </c>
      <c r="B229">
        <v>487442.2394286261</v>
      </c>
      <c r="C229">
        <v>4671154.150718845</v>
      </c>
    </row>
    <row r="230" spans="1:3">
      <c r="A230">
        <v>228</v>
      </c>
      <c r="B230">
        <v>484681.7580016759</v>
      </c>
      <c r="C230">
        <v>4669488.726392961</v>
      </c>
    </row>
    <row r="231" spans="1:3">
      <c r="A231">
        <v>229</v>
      </c>
      <c r="B231">
        <v>485051.0165206164</v>
      </c>
      <c r="C231">
        <v>4669111.313663891</v>
      </c>
    </row>
    <row r="232" spans="1:3">
      <c r="A232">
        <v>230</v>
      </c>
      <c r="B232">
        <v>484090.3617618926</v>
      </c>
      <c r="C232">
        <v>4668096.892682809</v>
      </c>
    </row>
    <row r="233" spans="1:3">
      <c r="A233">
        <v>231</v>
      </c>
      <c r="B233">
        <v>483744.662323857</v>
      </c>
      <c r="C233">
        <v>4667373.6124453</v>
      </c>
    </row>
    <row r="234" spans="1:3">
      <c r="A234">
        <v>232</v>
      </c>
      <c r="B234">
        <v>482235.1327663193</v>
      </c>
      <c r="C234">
        <v>4666151.062106243</v>
      </c>
    </row>
    <row r="235" spans="1:3">
      <c r="A235">
        <v>233</v>
      </c>
      <c r="B235">
        <v>480505.4531198029</v>
      </c>
      <c r="C235">
        <v>4664884.679208059</v>
      </c>
    </row>
    <row r="236" spans="1:3">
      <c r="A236">
        <v>234</v>
      </c>
      <c r="B236">
        <v>479779.1485741553</v>
      </c>
      <c r="C236">
        <v>4664124.613506396</v>
      </c>
    </row>
    <row r="237" spans="1:3">
      <c r="A237">
        <v>235</v>
      </c>
      <c r="B237">
        <v>479399.3750945636</v>
      </c>
      <c r="C237">
        <v>4663401.869587725</v>
      </c>
    </row>
    <row r="238" spans="1:3">
      <c r="A238">
        <v>236</v>
      </c>
      <c r="B238">
        <v>478287.8493768022</v>
      </c>
      <c r="C238">
        <v>4662337.297156854</v>
      </c>
    </row>
    <row r="239" spans="1:3">
      <c r="A239">
        <v>237</v>
      </c>
      <c r="B239">
        <v>479645.1693089395</v>
      </c>
      <c r="C239">
        <v>4662556.780510368</v>
      </c>
    </row>
    <row r="240" spans="1:3">
      <c r="A240">
        <v>238</v>
      </c>
      <c r="B240">
        <v>477898.6811915076</v>
      </c>
      <c r="C240">
        <v>4661396.331273196</v>
      </c>
    </row>
    <row r="241" spans="1:3">
      <c r="A241">
        <v>239</v>
      </c>
      <c r="B241">
        <v>477201.6330778344</v>
      </c>
      <c r="C241">
        <v>4660557.155554007</v>
      </c>
    </row>
    <row r="242" spans="1:3">
      <c r="A242">
        <v>240</v>
      </c>
      <c r="B242">
        <v>475879.2204465565</v>
      </c>
      <c r="C242">
        <v>4659437.932534029</v>
      </c>
    </row>
    <row r="243" spans="1:3">
      <c r="A243">
        <v>241</v>
      </c>
      <c r="B243">
        <v>475942.4790381204</v>
      </c>
      <c r="C243">
        <v>4659015.485875148</v>
      </c>
    </row>
    <row r="244" spans="1:3">
      <c r="A244">
        <v>242</v>
      </c>
      <c r="B244">
        <v>476388.5259653018</v>
      </c>
      <c r="C244">
        <v>4658763.114752767</v>
      </c>
    </row>
    <row r="245" spans="1:3">
      <c r="A245">
        <v>243</v>
      </c>
      <c r="B245">
        <v>476072.1116121759</v>
      </c>
      <c r="C245">
        <v>4658256.528214804</v>
      </c>
    </row>
    <row r="246" spans="1:3">
      <c r="A246">
        <v>244</v>
      </c>
      <c r="B246">
        <v>475034.8633392085</v>
      </c>
      <c r="C246">
        <v>4657277.145966073</v>
      </c>
    </row>
    <row r="247" spans="1:3">
      <c r="A247">
        <v>245</v>
      </c>
      <c r="B247">
        <v>474816.4246328149</v>
      </c>
      <c r="C247">
        <v>4656724.989727387</v>
      </c>
    </row>
    <row r="248" spans="1:3">
      <c r="A248">
        <v>246</v>
      </c>
      <c r="B248">
        <v>472454.3995947316</v>
      </c>
      <c r="C248">
        <v>4655275.246515993</v>
      </c>
    </row>
    <row r="249" spans="1:3">
      <c r="A249">
        <v>247</v>
      </c>
      <c r="B249">
        <v>473402.8218265682</v>
      </c>
      <c r="C249">
        <v>4655314.060714066</v>
      </c>
    </row>
    <row r="250" spans="1:3">
      <c r="A250">
        <v>248</v>
      </c>
      <c r="B250">
        <v>473082.0742493377</v>
      </c>
      <c r="C250">
        <v>4654720.01940548</v>
      </c>
    </row>
    <row r="251" spans="1:3">
      <c r="A251">
        <v>249</v>
      </c>
      <c r="B251">
        <v>473513.7443611085</v>
      </c>
      <c r="C251">
        <v>4654492.569094501</v>
      </c>
    </row>
    <row r="252" spans="1:3">
      <c r="A252">
        <v>250</v>
      </c>
      <c r="B252">
        <v>472607.5551423142</v>
      </c>
      <c r="C252">
        <v>4653644.317010362</v>
      </c>
    </row>
    <row r="253" spans="1:3">
      <c r="A253">
        <v>251</v>
      </c>
      <c r="B253">
        <v>471299.5479448361</v>
      </c>
      <c r="C253">
        <v>4652660.77960436</v>
      </c>
    </row>
    <row r="254" spans="1:3">
      <c r="A254">
        <v>252</v>
      </c>
      <c r="B254">
        <v>470947.233352321</v>
      </c>
      <c r="C254">
        <v>4652182.634037728</v>
      </c>
    </row>
    <row r="255" spans="1:3">
      <c r="A255">
        <v>253</v>
      </c>
      <c r="B255">
        <v>471196.1522659183</v>
      </c>
      <c r="C255">
        <v>4651884.164721327</v>
      </c>
    </row>
    <row r="256" spans="1:3">
      <c r="A256">
        <v>254</v>
      </c>
      <c r="B256">
        <v>470592.76432169</v>
      </c>
      <c r="C256">
        <v>4651152.514096654</v>
      </c>
    </row>
    <row r="257" spans="1:3">
      <c r="A257">
        <v>255</v>
      </c>
      <c r="B257">
        <v>472541.1090854423</v>
      </c>
      <c r="C257">
        <v>4651780.217465552</v>
      </c>
    </row>
    <row r="258" spans="1:3">
      <c r="A258">
        <v>256</v>
      </c>
      <c r="B258">
        <v>471085.8952400913</v>
      </c>
      <c r="C258">
        <v>4650855.731418235</v>
      </c>
    </row>
    <row r="259" spans="1:3">
      <c r="A259">
        <v>257</v>
      </c>
      <c r="B259">
        <v>470807.8637411491</v>
      </c>
      <c r="C259">
        <v>4650333.116353182</v>
      </c>
    </row>
    <row r="260" spans="1:3">
      <c r="A260">
        <v>258</v>
      </c>
      <c r="B260">
        <v>469653.737639502</v>
      </c>
      <c r="C260">
        <v>4649388.31234157</v>
      </c>
    </row>
    <row r="261" spans="1:3">
      <c r="A261">
        <v>259</v>
      </c>
      <c r="B261">
        <v>470003.9293479915</v>
      </c>
      <c r="C261">
        <v>4649210.408007769</v>
      </c>
    </row>
    <row r="262" spans="1:3">
      <c r="A262">
        <v>260</v>
      </c>
      <c r="B262">
        <v>470923.4315237836</v>
      </c>
      <c r="C262">
        <v>4649300.475275817</v>
      </c>
    </row>
    <row r="263" spans="1:3">
      <c r="A263">
        <v>261</v>
      </c>
      <c r="B263">
        <v>470963.5631609466</v>
      </c>
      <c r="C263">
        <v>4649084.315359818</v>
      </c>
    </row>
    <row r="264" spans="1:3">
      <c r="A264">
        <v>262</v>
      </c>
      <c r="B264">
        <v>470138.1743113333</v>
      </c>
      <c r="C264">
        <v>4648316.378355318</v>
      </c>
    </row>
    <row r="265" spans="1:3">
      <c r="A265">
        <v>263</v>
      </c>
      <c r="B265">
        <v>470265.9661648623</v>
      </c>
      <c r="C265">
        <v>4648036.701354171</v>
      </c>
    </row>
    <row r="266" spans="1:3">
      <c r="A266">
        <v>264</v>
      </c>
      <c r="B266">
        <v>467812.0194855438</v>
      </c>
      <c r="C266">
        <v>4646629.610366038</v>
      </c>
    </row>
    <row r="267" spans="1:3">
      <c r="A267">
        <v>265</v>
      </c>
      <c r="B267">
        <v>468948.9788898946</v>
      </c>
      <c r="C267">
        <v>4646870.713973385</v>
      </c>
    </row>
    <row r="268" spans="1:3">
      <c r="A268">
        <v>266</v>
      </c>
      <c r="B268">
        <v>468727.9160162113</v>
      </c>
      <c r="C268">
        <v>4646447.635801706</v>
      </c>
    </row>
    <row r="269" spans="1:3">
      <c r="A269">
        <v>267</v>
      </c>
      <c r="B269">
        <v>469624.2489245807</v>
      </c>
      <c r="C269">
        <v>4646562.834396566</v>
      </c>
    </row>
    <row r="270" spans="1:3">
      <c r="A270">
        <v>268</v>
      </c>
      <c r="B270">
        <v>468876.9565922287</v>
      </c>
      <c r="C270">
        <v>4645897.998414745</v>
      </c>
    </row>
    <row r="271" spans="1:3">
      <c r="A271">
        <v>269</v>
      </c>
      <c r="B271">
        <v>467396.2130638397</v>
      </c>
      <c r="C271">
        <v>4644951.398783289</v>
      </c>
    </row>
    <row r="272" spans="1:3">
      <c r="A272">
        <v>270</v>
      </c>
      <c r="B272">
        <v>466960.6045001309</v>
      </c>
      <c r="C272">
        <v>4644556.353541686</v>
      </c>
    </row>
    <row r="273" spans="1:3">
      <c r="A273">
        <v>271</v>
      </c>
      <c r="B273">
        <v>467430.2418427817</v>
      </c>
      <c r="C273">
        <v>4644783.495438007</v>
      </c>
    </row>
    <row r="274" spans="1:3">
      <c r="A274">
        <v>272</v>
      </c>
      <c r="B274">
        <v>467076.9728820773</v>
      </c>
      <c r="C274">
        <v>4644227.82331387</v>
      </c>
    </row>
    <row r="275" spans="1:3">
      <c r="A275">
        <v>273</v>
      </c>
      <c r="B275">
        <v>469322.0473271142</v>
      </c>
      <c r="C275">
        <v>4645063.075623952</v>
      </c>
    </row>
    <row r="276" spans="1:3">
      <c r="A276">
        <v>274</v>
      </c>
      <c r="B276">
        <v>467877.1628136952</v>
      </c>
      <c r="C276">
        <v>4644265.192574465</v>
      </c>
    </row>
    <row r="277" spans="1:3">
      <c r="A277">
        <v>275</v>
      </c>
      <c r="B277">
        <v>468399.0606757014</v>
      </c>
      <c r="C277">
        <v>4644500.329762259</v>
      </c>
    </row>
    <row r="278" spans="1:3">
      <c r="A278">
        <v>276</v>
      </c>
      <c r="B278">
        <v>466517.1743138862</v>
      </c>
      <c r="C278">
        <v>4643287.690695717</v>
      </c>
    </row>
    <row r="279" spans="1:3">
      <c r="A279">
        <v>277</v>
      </c>
      <c r="B279">
        <v>466568.2484591752</v>
      </c>
      <c r="C279">
        <v>4643094.449642432</v>
      </c>
    </row>
    <row r="280" spans="1:3">
      <c r="A280">
        <v>278</v>
      </c>
      <c r="B280">
        <v>466780.0268130218</v>
      </c>
      <c r="C280">
        <v>4643173.862195896</v>
      </c>
    </row>
    <row r="281" spans="1:3">
      <c r="A281">
        <v>279</v>
      </c>
      <c r="B281">
        <v>467539.7121079533</v>
      </c>
      <c r="C281">
        <v>4643378.12218099</v>
      </c>
    </row>
    <row r="282" spans="1:3">
      <c r="A282">
        <v>280</v>
      </c>
      <c r="B282">
        <v>468460.6688611803</v>
      </c>
      <c r="C282">
        <v>4643797.482874709</v>
      </c>
    </row>
    <row r="283" spans="1:3">
      <c r="A283">
        <v>281</v>
      </c>
      <c r="B283">
        <v>468657.1620965253</v>
      </c>
      <c r="C283">
        <v>4643876.19482383</v>
      </c>
    </row>
    <row r="284" spans="1:3">
      <c r="A284">
        <v>282</v>
      </c>
      <c r="B284">
        <v>464937.021842981</v>
      </c>
      <c r="C284">
        <v>4642131.609733145</v>
      </c>
    </row>
    <row r="285" spans="1:3">
      <c r="A285">
        <v>283</v>
      </c>
      <c r="B285">
        <v>466959.634676518</v>
      </c>
      <c r="C285">
        <v>4643071.164830085</v>
      </c>
    </row>
    <row r="286" spans="1:3">
      <c r="A286">
        <v>284</v>
      </c>
      <c r="B286">
        <v>468443.9405651516</v>
      </c>
      <c r="C286">
        <v>4643717.419456949</v>
      </c>
    </row>
    <row r="287" spans="1:3">
      <c r="A287">
        <v>285</v>
      </c>
      <c r="B287">
        <v>468111.8989407601</v>
      </c>
      <c r="C287">
        <v>4643684.105160247</v>
      </c>
    </row>
    <row r="288" spans="1:3">
      <c r="A288">
        <v>286</v>
      </c>
      <c r="B288">
        <v>467683.3521186534</v>
      </c>
      <c r="C288">
        <v>4643402.070659786</v>
      </c>
    </row>
    <row r="289" spans="1:3">
      <c r="A289">
        <v>287</v>
      </c>
      <c r="B289">
        <v>468253.771910136</v>
      </c>
      <c r="C289">
        <v>4643814.706261517</v>
      </c>
    </row>
    <row r="290" spans="1:3">
      <c r="A290">
        <v>288</v>
      </c>
      <c r="B290">
        <v>466524.2232327878</v>
      </c>
      <c r="C290">
        <v>4642824.348559765</v>
      </c>
    </row>
    <row r="291" spans="1:3">
      <c r="A291">
        <v>289</v>
      </c>
      <c r="B291">
        <v>467821.3804565718</v>
      </c>
      <c r="C291">
        <v>4643436.861872533</v>
      </c>
    </row>
    <row r="292" spans="1:3">
      <c r="A292">
        <v>290</v>
      </c>
      <c r="B292">
        <v>467960.526818087</v>
      </c>
      <c r="C292">
        <v>4643481.009845204</v>
      </c>
    </row>
    <row r="293" spans="1:3">
      <c r="A293">
        <v>291</v>
      </c>
      <c r="B293">
        <v>467710.6028488224</v>
      </c>
      <c r="C293">
        <v>4643387.727379684</v>
      </c>
    </row>
    <row r="294" spans="1:3">
      <c r="A294">
        <v>292</v>
      </c>
      <c r="B294">
        <v>467551.7057882206</v>
      </c>
      <c r="C294">
        <v>4643323.321601824</v>
      </c>
    </row>
    <row r="295" spans="1:3">
      <c r="A295">
        <v>293</v>
      </c>
      <c r="B295">
        <v>468122.6281130338</v>
      </c>
      <c r="C295">
        <v>4643581.451167158</v>
      </c>
    </row>
    <row r="296" spans="1:3">
      <c r="A296">
        <v>294</v>
      </c>
      <c r="B296">
        <v>467882.2955452966</v>
      </c>
      <c r="C296">
        <v>4643466.856164068</v>
      </c>
    </row>
    <row r="297" spans="1:3">
      <c r="A297">
        <v>295</v>
      </c>
      <c r="B297">
        <v>467087.4024655713</v>
      </c>
      <c r="C297">
        <v>4643072.395893402</v>
      </c>
    </row>
    <row r="298" spans="1:3">
      <c r="A298">
        <v>296</v>
      </c>
      <c r="B298">
        <v>466723.7933476316</v>
      </c>
      <c r="C298">
        <v>4642936.459610817</v>
      </c>
    </row>
    <row r="299" spans="1:3">
      <c r="A299">
        <v>297</v>
      </c>
      <c r="B299">
        <v>466943.623028587</v>
      </c>
      <c r="C299">
        <v>4642969.305978992</v>
      </c>
    </row>
    <row r="300" spans="1:3">
      <c r="A300">
        <v>298</v>
      </c>
      <c r="B300">
        <v>466838.5408133644</v>
      </c>
      <c r="C300">
        <v>4642992.973314309</v>
      </c>
    </row>
    <row r="301" spans="1:3">
      <c r="A301">
        <v>299</v>
      </c>
      <c r="B301">
        <v>467178.3815757621</v>
      </c>
      <c r="C301">
        <v>4643104.368695928</v>
      </c>
    </row>
    <row r="302" spans="1:3">
      <c r="A302">
        <v>300</v>
      </c>
      <c r="B302">
        <v>466960.3849298485</v>
      </c>
      <c r="C302">
        <v>4642992.333980957</v>
      </c>
    </row>
    <row r="303" spans="1:3">
      <c r="A303">
        <v>301</v>
      </c>
      <c r="B303">
        <v>467023.3841643289</v>
      </c>
      <c r="C303">
        <v>4643032.121853932</v>
      </c>
    </row>
    <row r="304" spans="1:3">
      <c r="A304">
        <v>302</v>
      </c>
      <c r="B304">
        <v>466977.8061980514</v>
      </c>
      <c r="C304">
        <v>4643015.041162374</v>
      </c>
    </row>
    <row r="305" spans="1:3">
      <c r="A305">
        <v>303</v>
      </c>
      <c r="B305">
        <v>466891.4410050606</v>
      </c>
      <c r="C305">
        <v>4642992.066167355</v>
      </c>
    </row>
    <row r="306" spans="1:3">
      <c r="A306">
        <v>304</v>
      </c>
      <c r="B306">
        <v>466985.2278450717</v>
      </c>
      <c r="C306">
        <v>4643037.801353758</v>
      </c>
    </row>
    <row r="307" spans="1:3">
      <c r="A307">
        <v>305</v>
      </c>
      <c r="B307">
        <v>466784.5476037913</v>
      </c>
      <c r="C307">
        <v>4642957.547663891</v>
      </c>
    </row>
    <row r="308" spans="1:3">
      <c r="A308">
        <v>306</v>
      </c>
      <c r="B308">
        <v>467084.1558899687</v>
      </c>
      <c r="C308">
        <v>4643078.375658934</v>
      </c>
    </row>
    <row r="309" spans="1:3">
      <c r="A309">
        <v>307</v>
      </c>
      <c r="B309">
        <v>467180.5693616192</v>
      </c>
      <c r="C309">
        <v>4643157.040943736</v>
      </c>
    </row>
    <row r="310" spans="1:3">
      <c r="A310">
        <v>308</v>
      </c>
      <c r="B310">
        <v>467052.7744757439</v>
      </c>
      <c r="C310">
        <v>4643078.080500855</v>
      </c>
    </row>
    <row r="311" spans="1:3">
      <c r="A311">
        <v>309</v>
      </c>
      <c r="B311">
        <v>467188.6895940352</v>
      </c>
      <c r="C311">
        <v>4643155.994562291</v>
      </c>
    </row>
    <row r="312" spans="1:3">
      <c r="A312">
        <v>310</v>
      </c>
      <c r="B312">
        <v>467402.4157604306</v>
      </c>
      <c r="C312">
        <v>4643283.479624099</v>
      </c>
    </row>
    <row r="313" spans="1:3">
      <c r="A313">
        <v>311</v>
      </c>
      <c r="B313">
        <v>467169.7567680735</v>
      </c>
      <c r="C313">
        <v>4643161.279294564</v>
      </c>
    </row>
    <row r="314" spans="1:3">
      <c r="A314">
        <v>312</v>
      </c>
      <c r="B314">
        <v>467160.2162292797</v>
      </c>
      <c r="C314">
        <v>4643162.441423954</v>
      </c>
    </row>
    <row r="315" spans="1:3">
      <c r="A315">
        <v>313</v>
      </c>
      <c r="B315">
        <v>467247.6140280192</v>
      </c>
      <c r="C315">
        <v>4643203.618567127</v>
      </c>
    </row>
    <row r="316" spans="1:3">
      <c r="A316">
        <v>314</v>
      </c>
      <c r="B316">
        <v>467178.0503057452</v>
      </c>
      <c r="C316">
        <v>4643175.197994228</v>
      </c>
    </row>
    <row r="317" spans="1:3">
      <c r="A317">
        <v>315</v>
      </c>
      <c r="B317">
        <v>467276.893250421</v>
      </c>
      <c r="C317">
        <v>4643226.616068696</v>
      </c>
    </row>
    <row r="318" spans="1:3">
      <c r="A318">
        <v>316</v>
      </c>
      <c r="B318">
        <v>467162.0930700715</v>
      </c>
      <c r="C318">
        <v>4643167.034141397</v>
      </c>
    </row>
    <row r="319" spans="1:3">
      <c r="A319">
        <v>317</v>
      </c>
      <c r="B319">
        <v>467041.5437585515</v>
      </c>
      <c r="C319">
        <v>4643116.249496226</v>
      </c>
    </row>
    <row r="320" spans="1:3">
      <c r="A320">
        <v>318</v>
      </c>
      <c r="B320">
        <v>467219.5158883127</v>
      </c>
      <c r="C320">
        <v>4643201.872693165</v>
      </c>
    </row>
    <row r="321" spans="1:3">
      <c r="A321">
        <v>319</v>
      </c>
      <c r="B321">
        <v>467268.4860374973</v>
      </c>
      <c r="C321">
        <v>4643241.05299801</v>
      </c>
    </row>
    <row r="322" spans="1:3">
      <c r="A322">
        <v>320</v>
      </c>
      <c r="B322">
        <v>467268.6841434442</v>
      </c>
      <c r="C322">
        <v>4643238.401449744</v>
      </c>
    </row>
    <row r="323" spans="1:3">
      <c r="A323">
        <v>321</v>
      </c>
      <c r="B323">
        <v>467194.9415316372</v>
      </c>
      <c r="C323">
        <v>4643218.534077968</v>
      </c>
    </row>
    <row r="324" spans="1:3">
      <c r="A324">
        <v>322</v>
      </c>
      <c r="B324">
        <v>467218.7177067644</v>
      </c>
      <c r="C324">
        <v>4643218.988097424</v>
      </c>
    </row>
    <row r="325" spans="1:3">
      <c r="A325">
        <v>323</v>
      </c>
      <c r="B325">
        <v>467167.8070989144</v>
      </c>
      <c r="C325">
        <v>4643207.772944174</v>
      </c>
    </row>
    <row r="326" spans="1:3">
      <c r="A326">
        <v>324</v>
      </c>
      <c r="B326">
        <v>467046.6426386928</v>
      </c>
      <c r="C326">
        <v>4643166.690818442</v>
      </c>
    </row>
    <row r="327" spans="1:3">
      <c r="A327">
        <v>325</v>
      </c>
      <c r="B327">
        <v>467128.2592343087</v>
      </c>
      <c r="C327">
        <v>4643186.233486635</v>
      </c>
    </row>
    <row r="328" spans="1:3">
      <c r="A328">
        <v>326</v>
      </c>
      <c r="B328">
        <v>467325.0022147634</v>
      </c>
      <c r="C328">
        <v>4643292.893387179</v>
      </c>
    </row>
    <row r="329" spans="1:3">
      <c r="A329">
        <v>327</v>
      </c>
      <c r="B329">
        <v>467309.2210979613</v>
      </c>
      <c r="C329">
        <v>4643290.146270351</v>
      </c>
    </row>
    <row r="330" spans="1:3">
      <c r="A330">
        <v>328</v>
      </c>
      <c r="B330">
        <v>467324.1376747176</v>
      </c>
      <c r="C330">
        <v>4643298.116108499</v>
      </c>
    </row>
    <row r="331" spans="1:3">
      <c r="A331">
        <v>329</v>
      </c>
      <c r="B331">
        <v>467344.9245870407</v>
      </c>
      <c r="C331">
        <v>4643308.039338884</v>
      </c>
    </row>
    <row r="332" spans="1:3">
      <c r="A332">
        <v>330</v>
      </c>
      <c r="B332">
        <v>467362.5733076996</v>
      </c>
      <c r="C332">
        <v>4643319.937505508</v>
      </c>
    </row>
    <row r="333" spans="1:3">
      <c r="A333">
        <v>331</v>
      </c>
      <c r="B333">
        <v>467362.6117424404</v>
      </c>
      <c r="C333">
        <v>4643317.310927171</v>
      </c>
    </row>
    <row r="334" spans="1:3">
      <c r="A334">
        <v>332</v>
      </c>
      <c r="B334">
        <v>467345.5204942379</v>
      </c>
      <c r="C334">
        <v>4643309.736284962</v>
      </c>
    </row>
    <row r="335" spans="1:3">
      <c r="A335">
        <v>333</v>
      </c>
      <c r="B335">
        <v>467331.7610224562</v>
      </c>
      <c r="C335">
        <v>4643306.698253364</v>
      </c>
    </row>
    <row r="336" spans="1:3">
      <c r="A336">
        <v>334</v>
      </c>
      <c r="B336">
        <v>467318.4451272318</v>
      </c>
      <c r="C336">
        <v>4643308.430836013</v>
      </c>
    </row>
    <row r="337" spans="1:3">
      <c r="A337">
        <v>335</v>
      </c>
      <c r="B337">
        <v>467226.8008758036</v>
      </c>
      <c r="C337">
        <v>4643263.212224965</v>
      </c>
    </row>
    <row r="338" spans="1:3">
      <c r="A338">
        <v>336</v>
      </c>
      <c r="B338">
        <v>467316.3682470004</v>
      </c>
      <c r="C338">
        <v>4643308.621116317</v>
      </c>
    </row>
    <row r="339" spans="1:3">
      <c r="A339">
        <v>337</v>
      </c>
      <c r="B339">
        <v>467324.9941925477</v>
      </c>
      <c r="C339">
        <v>4643315.699837128</v>
      </c>
    </row>
    <row r="340" spans="1:3">
      <c r="A340">
        <v>338</v>
      </c>
      <c r="B340">
        <v>467327.7596839582</v>
      </c>
      <c r="C340">
        <v>4643317.228558122</v>
      </c>
    </row>
    <row r="341" spans="1:3">
      <c r="A341">
        <v>339</v>
      </c>
      <c r="B341">
        <v>467303.130658053</v>
      </c>
      <c r="C341">
        <v>4643308.482531687</v>
      </c>
    </row>
    <row r="342" spans="1:3">
      <c r="A342">
        <v>340</v>
      </c>
      <c r="B342">
        <v>467277.437112336</v>
      </c>
      <c r="C342">
        <v>4643296.298779667</v>
      </c>
    </row>
    <row r="343" spans="1:3">
      <c r="A343">
        <v>341</v>
      </c>
      <c r="B343">
        <v>467301.2532453834</v>
      </c>
      <c r="C343">
        <v>4643309.146294089</v>
      </c>
    </row>
    <row r="344" spans="1:3">
      <c r="A344">
        <v>342</v>
      </c>
      <c r="B344">
        <v>467307.4497601446</v>
      </c>
      <c r="C344">
        <v>4643315.996968453</v>
      </c>
    </row>
    <row r="345" spans="1:3">
      <c r="A345">
        <v>343</v>
      </c>
      <c r="B345">
        <v>467308.5596114401</v>
      </c>
      <c r="C345">
        <v>4643315.542020698</v>
      </c>
    </row>
    <row r="346" spans="1:3">
      <c r="A346">
        <v>344</v>
      </c>
      <c r="B346">
        <v>467291.776301083</v>
      </c>
      <c r="C346">
        <v>4643312.35393467</v>
      </c>
    </row>
    <row r="347" spans="1:3">
      <c r="A347">
        <v>345</v>
      </c>
      <c r="B347">
        <v>467287.8921889775</v>
      </c>
      <c r="C347">
        <v>4643313.835170561</v>
      </c>
    </row>
    <row r="348" spans="1:3">
      <c r="A348">
        <v>346</v>
      </c>
      <c r="B348">
        <v>467239.2669235035</v>
      </c>
      <c r="C348">
        <v>4643291.170250156</v>
      </c>
    </row>
    <row r="349" spans="1:3">
      <c r="A349">
        <v>347</v>
      </c>
      <c r="B349">
        <v>467232.3318094681</v>
      </c>
      <c r="C349">
        <v>4643286.417315692</v>
      </c>
    </row>
    <row r="350" spans="1:3">
      <c r="A350">
        <v>348</v>
      </c>
      <c r="B350">
        <v>467240.3709549874</v>
      </c>
      <c r="C350">
        <v>4643295.627369036</v>
      </c>
    </row>
    <row r="351" spans="1:3">
      <c r="A351">
        <v>349</v>
      </c>
      <c r="B351">
        <v>467253.2506808069</v>
      </c>
      <c r="C351">
        <v>4643301.710999787</v>
      </c>
    </row>
    <row r="352" spans="1:3">
      <c r="A352">
        <v>350</v>
      </c>
      <c r="B352">
        <v>467226.8070842117</v>
      </c>
      <c r="C352">
        <v>4643291.786848035</v>
      </c>
    </row>
    <row r="353" spans="1:3">
      <c r="A353">
        <v>351</v>
      </c>
      <c r="B353">
        <v>467230.0519960403</v>
      </c>
      <c r="C353">
        <v>4643295.068296636</v>
      </c>
    </row>
    <row r="354" spans="1:3">
      <c r="A354">
        <v>352</v>
      </c>
      <c r="B354">
        <v>467210.6542515723</v>
      </c>
      <c r="C354">
        <v>4643288.44448371</v>
      </c>
    </row>
    <row r="355" spans="1:3">
      <c r="A355">
        <v>353</v>
      </c>
      <c r="B355">
        <v>467212.6792818406</v>
      </c>
      <c r="C355">
        <v>4643290.103354907</v>
      </c>
    </row>
    <row r="356" spans="1:3">
      <c r="A356">
        <v>354</v>
      </c>
      <c r="B356">
        <v>467205.4986008284</v>
      </c>
      <c r="C356">
        <v>4643287.382784957</v>
      </c>
    </row>
    <row r="357" spans="1:3">
      <c r="A357">
        <v>355</v>
      </c>
      <c r="B357">
        <v>467237.9333196402</v>
      </c>
      <c r="C357">
        <v>4643302.356469321</v>
      </c>
    </row>
    <row r="358" spans="1:3">
      <c r="A358">
        <v>356</v>
      </c>
      <c r="B358">
        <v>467234.3776163103</v>
      </c>
      <c r="C358">
        <v>4643302.703988772</v>
      </c>
    </row>
    <row r="359" spans="1:3">
      <c r="A359">
        <v>357</v>
      </c>
      <c r="B359">
        <v>467250.9560955159</v>
      </c>
      <c r="C359">
        <v>4643309.842603651</v>
      </c>
    </row>
    <row r="360" spans="1:3">
      <c r="A360">
        <v>358</v>
      </c>
      <c r="B360">
        <v>467238.578638891</v>
      </c>
      <c r="C360">
        <v>4643303.570450606</v>
      </c>
    </row>
    <row r="361" spans="1:3">
      <c r="A361">
        <v>359</v>
      </c>
      <c r="B361">
        <v>467247.2930127677</v>
      </c>
      <c r="C361">
        <v>4643305.840449085</v>
      </c>
    </row>
    <row r="362" spans="1:3">
      <c r="A362">
        <v>360</v>
      </c>
      <c r="B362">
        <v>467232.7006530776</v>
      </c>
      <c r="C362">
        <v>4643299.914075389</v>
      </c>
    </row>
    <row r="363" spans="1:3">
      <c r="A363">
        <v>361</v>
      </c>
      <c r="B363">
        <v>467249.2309107914</v>
      </c>
      <c r="C363">
        <v>4643306.076559178</v>
      </c>
    </row>
    <row r="364" spans="1:3">
      <c r="A364">
        <v>362</v>
      </c>
      <c r="B364">
        <v>467245.4780216895</v>
      </c>
      <c r="C364">
        <v>4643306.713855826</v>
      </c>
    </row>
    <row r="365" spans="1:3">
      <c r="A365">
        <v>363</v>
      </c>
      <c r="B365">
        <v>467239.2572663502</v>
      </c>
      <c r="C365">
        <v>4643303.674592772</v>
      </c>
    </row>
    <row r="366" spans="1:3">
      <c r="A366">
        <v>364</v>
      </c>
      <c r="B366">
        <v>467233.4652850108</v>
      </c>
      <c r="C366">
        <v>4643301.309384172</v>
      </c>
    </row>
    <row r="367" spans="1:3">
      <c r="A367">
        <v>365</v>
      </c>
      <c r="B367">
        <v>467234.7786965132</v>
      </c>
      <c r="C367">
        <v>4643301.627541458</v>
      </c>
    </row>
    <row r="368" spans="1:3">
      <c r="A368">
        <v>366</v>
      </c>
      <c r="B368">
        <v>467234.6882589197</v>
      </c>
      <c r="C368">
        <v>4643301.347562353</v>
      </c>
    </row>
    <row r="369" spans="1:3">
      <c r="A369">
        <v>367</v>
      </c>
      <c r="B369">
        <v>467234.7699190908</v>
      </c>
      <c r="C369">
        <v>4643301.028299353</v>
      </c>
    </row>
    <row r="370" spans="1:3">
      <c r="A370">
        <v>368</v>
      </c>
      <c r="B370">
        <v>467242.9053284254</v>
      </c>
      <c r="C370">
        <v>4643305.18669419</v>
      </c>
    </row>
    <row r="371" spans="1:3">
      <c r="A371">
        <v>369</v>
      </c>
      <c r="B371">
        <v>467239.4016700678</v>
      </c>
      <c r="C371">
        <v>4643303.201235795</v>
      </c>
    </row>
    <row r="372" spans="1:3">
      <c r="A372">
        <v>370</v>
      </c>
      <c r="B372">
        <v>467247.7416521796</v>
      </c>
      <c r="C372">
        <v>4643308.323554175</v>
      </c>
    </row>
    <row r="373" spans="1:3">
      <c r="A373">
        <v>371</v>
      </c>
      <c r="B373">
        <v>467246.9346990908</v>
      </c>
      <c r="C373">
        <v>4643307.511818246</v>
      </c>
    </row>
    <row r="374" spans="1:3">
      <c r="A374">
        <v>372</v>
      </c>
      <c r="B374">
        <v>467248.0116061016</v>
      </c>
      <c r="C374">
        <v>4643309.578854323</v>
      </c>
    </row>
    <row r="375" spans="1:3">
      <c r="A375">
        <v>373</v>
      </c>
      <c r="B375">
        <v>467250.9698840237</v>
      </c>
      <c r="C375">
        <v>4643310.972113673</v>
      </c>
    </row>
    <row r="376" spans="1:3">
      <c r="A376">
        <v>374</v>
      </c>
      <c r="B376">
        <v>467243.5703604571</v>
      </c>
      <c r="C376">
        <v>4643307.511901509</v>
      </c>
    </row>
    <row r="377" spans="1:3">
      <c r="A377">
        <v>375</v>
      </c>
      <c r="B377">
        <v>467257.2973181158</v>
      </c>
      <c r="C377">
        <v>4643314.255345899</v>
      </c>
    </row>
    <row r="378" spans="1:3">
      <c r="A378">
        <v>376</v>
      </c>
      <c r="B378">
        <v>467247.3575394711</v>
      </c>
      <c r="C378">
        <v>4643309.115237758</v>
      </c>
    </row>
    <row r="379" spans="1:3">
      <c r="A379">
        <v>377</v>
      </c>
      <c r="B379">
        <v>467248.3587372759</v>
      </c>
      <c r="C379">
        <v>4643310.652158102</v>
      </c>
    </row>
    <row r="380" spans="1:3">
      <c r="A380">
        <v>378</v>
      </c>
      <c r="B380">
        <v>467250.8415025427</v>
      </c>
      <c r="C380">
        <v>4643311.787646448</v>
      </c>
    </row>
    <row r="381" spans="1:3">
      <c r="A381">
        <v>379</v>
      </c>
      <c r="B381">
        <v>467252.5415878444</v>
      </c>
      <c r="C381">
        <v>4643312.48381897</v>
      </c>
    </row>
    <row r="382" spans="1:3">
      <c r="A382">
        <v>380</v>
      </c>
      <c r="B382">
        <v>467248.4231033184</v>
      </c>
      <c r="C382">
        <v>4643310.928673806</v>
      </c>
    </row>
    <row r="383" spans="1:3">
      <c r="A383">
        <v>381</v>
      </c>
      <c r="B383">
        <v>467248.0041312341</v>
      </c>
      <c r="C383">
        <v>4643310.067832206</v>
      </c>
    </row>
    <row r="384" spans="1:3">
      <c r="A384">
        <v>382</v>
      </c>
      <c r="B384">
        <v>467241.9817990252</v>
      </c>
      <c r="C384">
        <v>4643308.884631415</v>
      </c>
    </row>
    <row r="385" spans="1:3">
      <c r="A385">
        <v>383</v>
      </c>
      <c r="B385">
        <v>467238.914348961</v>
      </c>
      <c r="C385">
        <v>4643307.522107693</v>
      </c>
    </row>
    <row r="386" spans="1:3">
      <c r="A386">
        <v>384</v>
      </c>
      <c r="B386">
        <v>467246.5804587191</v>
      </c>
      <c r="C386">
        <v>4643310.977454676</v>
      </c>
    </row>
    <row r="387" spans="1:3">
      <c r="A387">
        <v>385</v>
      </c>
      <c r="B387">
        <v>467252.6993687521</v>
      </c>
      <c r="C387">
        <v>4643314.171392197</v>
      </c>
    </row>
    <row r="388" spans="1:3">
      <c r="A388">
        <v>386</v>
      </c>
      <c r="B388">
        <v>467243.2333474514</v>
      </c>
      <c r="C388">
        <v>4643309.107957044</v>
      </c>
    </row>
    <row r="389" spans="1:3">
      <c r="A389">
        <v>387</v>
      </c>
      <c r="B389">
        <v>467245.4034349291</v>
      </c>
      <c r="C389">
        <v>4643310.649698023</v>
      </c>
    </row>
    <row r="390" spans="1:3">
      <c r="A390">
        <v>388</v>
      </c>
      <c r="B390">
        <v>467244.2340998432</v>
      </c>
      <c r="C390">
        <v>4643309.605360667</v>
      </c>
    </row>
    <row r="391" spans="1:3">
      <c r="A391">
        <v>389</v>
      </c>
      <c r="B391">
        <v>467243.689726639</v>
      </c>
      <c r="C391">
        <v>4643309.472471756</v>
      </c>
    </row>
    <row r="392" spans="1:3">
      <c r="A392">
        <v>390</v>
      </c>
      <c r="B392">
        <v>467243.0578829908</v>
      </c>
      <c r="C392">
        <v>4643308.852553059</v>
      </c>
    </row>
    <row r="393" spans="1:3">
      <c r="A393">
        <v>391</v>
      </c>
      <c r="B393">
        <v>467245.3924543709</v>
      </c>
      <c r="C393">
        <v>4643310.029791575</v>
      </c>
    </row>
    <row r="394" spans="1:3">
      <c r="A394">
        <v>392</v>
      </c>
      <c r="B394">
        <v>467246.5850308558</v>
      </c>
      <c r="C394">
        <v>4643310.512313557</v>
      </c>
    </row>
    <row r="395" spans="1:3">
      <c r="A395">
        <v>393</v>
      </c>
      <c r="B395">
        <v>467246.6237757092</v>
      </c>
      <c r="C395">
        <v>4643310.627010709</v>
      </c>
    </row>
    <row r="396" spans="1:3">
      <c r="A396">
        <v>394</v>
      </c>
      <c r="B396">
        <v>467249.7313744433</v>
      </c>
      <c r="C396">
        <v>4643312.382872311</v>
      </c>
    </row>
    <row r="397" spans="1:3">
      <c r="A397">
        <v>395</v>
      </c>
      <c r="B397">
        <v>467246.0783756349</v>
      </c>
      <c r="C397">
        <v>4643310.7644963</v>
      </c>
    </row>
    <row r="398" spans="1:3">
      <c r="A398">
        <v>396</v>
      </c>
      <c r="B398">
        <v>467252.3676408714</v>
      </c>
      <c r="C398">
        <v>4643313.705611343</v>
      </c>
    </row>
    <row r="399" spans="1:3">
      <c r="A399">
        <v>397</v>
      </c>
      <c r="B399">
        <v>467249.6512542722</v>
      </c>
      <c r="C399">
        <v>4643312.164638896</v>
      </c>
    </row>
    <row r="400" spans="1:3">
      <c r="A400">
        <v>398</v>
      </c>
      <c r="B400">
        <v>467250.4876014768</v>
      </c>
      <c r="C400">
        <v>4643312.633630224</v>
      </c>
    </row>
    <row r="401" spans="1:3">
      <c r="A401">
        <v>399</v>
      </c>
      <c r="B401">
        <v>467252.050263912</v>
      </c>
      <c r="C401">
        <v>4643313.400330652</v>
      </c>
    </row>
    <row r="402" spans="1:3">
      <c r="A402">
        <v>400</v>
      </c>
      <c r="B402">
        <v>467252.7236122045</v>
      </c>
      <c r="C402">
        <v>4643313.574949946</v>
      </c>
    </row>
    <row r="403" spans="1:3">
      <c r="A403">
        <v>401</v>
      </c>
      <c r="B403">
        <v>467252.7083069267</v>
      </c>
      <c r="C403">
        <v>4643313.934216334</v>
      </c>
    </row>
    <row r="404" spans="1:3">
      <c r="A404">
        <v>402</v>
      </c>
      <c r="B404">
        <v>467251.3280197177</v>
      </c>
      <c r="C404">
        <v>4643313.052915885</v>
      </c>
    </row>
    <row r="405" spans="1:3">
      <c r="A405">
        <v>403</v>
      </c>
      <c r="B405">
        <v>467253.2543378966</v>
      </c>
      <c r="C405">
        <v>4643314.099809542</v>
      </c>
    </row>
    <row r="406" spans="1:3">
      <c r="A406">
        <v>404</v>
      </c>
      <c r="B406">
        <v>467253.6801183958</v>
      </c>
      <c r="C406">
        <v>4643314.245152045</v>
      </c>
    </row>
    <row r="407" spans="1:3">
      <c r="A407">
        <v>405</v>
      </c>
      <c r="B407">
        <v>467251.4072993622</v>
      </c>
      <c r="C407">
        <v>4643313.282686098</v>
      </c>
    </row>
    <row r="408" spans="1:3">
      <c r="A408">
        <v>406</v>
      </c>
      <c r="B408">
        <v>467249.6145726831</v>
      </c>
      <c r="C408">
        <v>4643312.352103326</v>
      </c>
    </row>
    <row r="409" spans="1:3">
      <c r="A409">
        <v>407</v>
      </c>
      <c r="B409">
        <v>467251.1521636656</v>
      </c>
      <c r="C409">
        <v>4643313.238803886</v>
      </c>
    </row>
    <row r="410" spans="1:3">
      <c r="A410">
        <v>408</v>
      </c>
      <c r="B410">
        <v>467250.7770155944</v>
      </c>
      <c r="C410">
        <v>4643313.260961079</v>
      </c>
    </row>
    <row r="411" spans="1:3">
      <c r="A411">
        <v>409</v>
      </c>
      <c r="B411">
        <v>467251.1474701243</v>
      </c>
      <c r="C411">
        <v>4643313.580899226</v>
      </c>
    </row>
    <row r="412" spans="1:3">
      <c r="A412">
        <v>410</v>
      </c>
      <c r="B412">
        <v>467252.0148267029</v>
      </c>
      <c r="C412">
        <v>4643313.957695129</v>
      </c>
    </row>
    <row r="413" spans="1:3">
      <c r="A413">
        <v>411</v>
      </c>
      <c r="B413">
        <v>467251.3389497977</v>
      </c>
      <c r="C413">
        <v>4643313.67657466</v>
      </c>
    </row>
    <row r="414" spans="1:3">
      <c r="A414">
        <v>412</v>
      </c>
      <c r="B414">
        <v>467250.0527749843</v>
      </c>
      <c r="C414">
        <v>4643313.035162613</v>
      </c>
    </row>
    <row r="415" spans="1:3">
      <c r="A415">
        <v>413</v>
      </c>
      <c r="B415">
        <v>467250.2975686564</v>
      </c>
      <c r="C415">
        <v>4643313.145138912</v>
      </c>
    </row>
    <row r="416" spans="1:3">
      <c r="A416">
        <v>414</v>
      </c>
      <c r="B416">
        <v>467248.8686011051</v>
      </c>
      <c r="C416">
        <v>4643312.601672531</v>
      </c>
    </row>
    <row r="417" spans="1:3">
      <c r="A417">
        <v>415</v>
      </c>
      <c r="B417">
        <v>467249.3152762246</v>
      </c>
      <c r="C417">
        <v>4643312.893076964</v>
      </c>
    </row>
    <row r="418" spans="1:3">
      <c r="A418">
        <v>416</v>
      </c>
      <c r="B418">
        <v>467249.4024751077</v>
      </c>
      <c r="C418">
        <v>4643312.915883301</v>
      </c>
    </row>
    <row r="419" spans="1:3">
      <c r="A419">
        <v>417</v>
      </c>
      <c r="B419">
        <v>467249.3585758303</v>
      </c>
      <c r="C419">
        <v>4643312.87138141</v>
      </c>
    </row>
    <row r="420" spans="1:3">
      <c r="A420">
        <v>418</v>
      </c>
      <c r="B420">
        <v>467249.4239310918</v>
      </c>
      <c r="C420">
        <v>4643312.995522562</v>
      </c>
    </row>
    <row r="421" spans="1:3">
      <c r="A421">
        <v>419</v>
      </c>
      <c r="B421">
        <v>467249.1098849698</v>
      </c>
      <c r="C421">
        <v>4643312.720735079</v>
      </c>
    </row>
    <row r="422" spans="1:3">
      <c r="A422">
        <v>420</v>
      </c>
      <c r="B422">
        <v>467248.6930611014</v>
      </c>
      <c r="C422">
        <v>4643312.572458098</v>
      </c>
    </row>
    <row r="423" spans="1:3">
      <c r="A423">
        <v>421</v>
      </c>
      <c r="B423">
        <v>467249.8673269676</v>
      </c>
      <c r="C423">
        <v>4643313.148502549</v>
      </c>
    </row>
    <row r="424" spans="1:3">
      <c r="A424">
        <v>422</v>
      </c>
      <c r="B424">
        <v>467249.6567001556</v>
      </c>
      <c r="C424">
        <v>4643313.077596854</v>
      </c>
    </row>
    <row r="425" spans="1:3">
      <c r="A425">
        <v>423</v>
      </c>
      <c r="B425">
        <v>467250.5289690953</v>
      </c>
      <c r="C425">
        <v>4643313.465771964</v>
      </c>
    </row>
    <row r="426" spans="1:3">
      <c r="A426">
        <v>424</v>
      </c>
      <c r="B426">
        <v>467249.7859330843</v>
      </c>
      <c r="C426">
        <v>4643313.101932445</v>
      </c>
    </row>
    <row r="427" spans="1:3">
      <c r="A427">
        <v>425</v>
      </c>
      <c r="B427">
        <v>467250.0963982388</v>
      </c>
      <c r="C427">
        <v>4643313.254875063</v>
      </c>
    </row>
    <row r="428" spans="1:3">
      <c r="A428">
        <v>426</v>
      </c>
      <c r="B428">
        <v>467250.014304075</v>
      </c>
      <c r="C428">
        <v>4643313.194480172</v>
      </c>
    </row>
    <row r="429" spans="1:3">
      <c r="A429">
        <v>427</v>
      </c>
      <c r="B429">
        <v>467250.267731641</v>
      </c>
      <c r="C429">
        <v>4643313.394357795</v>
      </c>
    </row>
    <row r="430" spans="1:3">
      <c r="A430">
        <v>428</v>
      </c>
      <c r="B430">
        <v>467250.514064703</v>
      </c>
      <c r="C430">
        <v>4643313.53949036</v>
      </c>
    </row>
    <row r="431" spans="1:3">
      <c r="A431">
        <v>429</v>
      </c>
      <c r="B431">
        <v>467250.2705683585</v>
      </c>
      <c r="C431">
        <v>4643313.373318478</v>
      </c>
    </row>
    <row r="432" spans="1:3">
      <c r="A432">
        <v>430</v>
      </c>
      <c r="B432">
        <v>467249.9800409368</v>
      </c>
      <c r="C432">
        <v>4643313.272473244</v>
      </c>
    </row>
    <row r="433" spans="1:3">
      <c r="A433">
        <v>431</v>
      </c>
      <c r="B433">
        <v>467250.333670357</v>
      </c>
      <c r="C433">
        <v>4643313.45782729</v>
      </c>
    </row>
    <row r="434" spans="1:3">
      <c r="A434">
        <v>432</v>
      </c>
      <c r="B434">
        <v>467250.6997331443</v>
      </c>
      <c r="C434">
        <v>4643313.622215053</v>
      </c>
    </row>
    <row r="435" spans="1:3">
      <c r="A435">
        <v>433</v>
      </c>
      <c r="B435">
        <v>467250.3456303923</v>
      </c>
      <c r="C435">
        <v>4643313.464681345</v>
      </c>
    </row>
    <row r="436" spans="1:3">
      <c r="A436">
        <v>434</v>
      </c>
      <c r="B436">
        <v>467250.3410764859</v>
      </c>
      <c r="C436">
        <v>4643313.501611332</v>
      </c>
    </row>
    <row r="437" spans="1:3">
      <c r="A437">
        <v>435</v>
      </c>
      <c r="B437">
        <v>467250.2362104924</v>
      </c>
      <c r="C437">
        <v>4643313.439371537</v>
      </c>
    </row>
    <row r="438" spans="1:3">
      <c r="A438">
        <v>436</v>
      </c>
      <c r="B438">
        <v>467250.307037723</v>
      </c>
      <c r="C438">
        <v>4643313.472734654</v>
      </c>
    </row>
    <row r="439" spans="1:3">
      <c r="A439">
        <v>437</v>
      </c>
      <c r="B439">
        <v>467250.2636417313</v>
      </c>
      <c r="C439">
        <v>4643313.441341013</v>
      </c>
    </row>
    <row r="440" spans="1:3">
      <c r="A440">
        <v>438</v>
      </c>
      <c r="B440">
        <v>467250.2720745888</v>
      </c>
      <c r="C440">
        <v>4643313.466249647</v>
      </c>
    </row>
    <row r="441" spans="1:3">
      <c r="A441">
        <v>439</v>
      </c>
      <c r="B441">
        <v>467250.3757453599</v>
      </c>
      <c r="C441">
        <v>4643313.525040384</v>
      </c>
    </row>
    <row r="442" spans="1:3">
      <c r="A442">
        <v>440</v>
      </c>
      <c r="B442">
        <v>467250.4359533793</v>
      </c>
      <c r="C442">
        <v>4643313.575148789</v>
      </c>
    </row>
    <row r="443" spans="1:3">
      <c r="A443">
        <v>441</v>
      </c>
      <c r="B443">
        <v>467250.3582215374</v>
      </c>
      <c r="C443">
        <v>4643313.562287365</v>
      </c>
    </row>
    <row r="444" spans="1:3">
      <c r="A444">
        <v>442</v>
      </c>
      <c r="B444">
        <v>467250.082232137</v>
      </c>
      <c r="C444">
        <v>4643313.445206104</v>
      </c>
    </row>
    <row r="445" spans="1:3">
      <c r="A445">
        <v>443</v>
      </c>
      <c r="B445">
        <v>467250.3594809629</v>
      </c>
      <c r="C445">
        <v>4643313.561009171</v>
      </c>
    </row>
    <row r="446" spans="1:3">
      <c r="A446">
        <v>444</v>
      </c>
      <c r="B446">
        <v>467250.438885471</v>
      </c>
      <c r="C446">
        <v>4643313.612278657</v>
      </c>
    </row>
    <row r="447" spans="1:3">
      <c r="A447">
        <v>445</v>
      </c>
      <c r="B447">
        <v>467250.4524310998</v>
      </c>
      <c r="C447">
        <v>4643313.606266332</v>
      </c>
    </row>
    <row r="448" spans="1:3">
      <c r="A448">
        <v>446</v>
      </c>
      <c r="B448">
        <v>467250.617568891</v>
      </c>
      <c r="C448">
        <v>4643313.725290805</v>
      </c>
    </row>
    <row r="449" spans="1:3">
      <c r="A449">
        <v>447</v>
      </c>
      <c r="B449">
        <v>467250.5665182213</v>
      </c>
      <c r="C449">
        <v>4643313.704189532</v>
      </c>
    </row>
    <row r="450" spans="1:3">
      <c r="A450">
        <v>448</v>
      </c>
      <c r="B450">
        <v>467250.6067870386</v>
      </c>
      <c r="C450">
        <v>4643313.726698747</v>
      </c>
    </row>
    <row r="451" spans="1:3">
      <c r="A451">
        <v>449</v>
      </c>
      <c r="B451">
        <v>467250.4975397454</v>
      </c>
      <c r="C451">
        <v>4643313.687020291</v>
      </c>
    </row>
    <row r="452" spans="1:3">
      <c r="A452">
        <v>450</v>
      </c>
      <c r="B452">
        <v>467250.5721724181</v>
      </c>
      <c r="C452">
        <v>4643313.737926116</v>
      </c>
    </row>
    <row r="453" spans="1:3">
      <c r="A453">
        <v>451</v>
      </c>
      <c r="B453">
        <v>467250.634820795</v>
      </c>
      <c r="C453">
        <v>4643313.745056853</v>
      </c>
    </row>
    <row r="454" spans="1:3">
      <c r="A454">
        <v>452</v>
      </c>
      <c r="B454">
        <v>467250.4164469318</v>
      </c>
      <c r="C454">
        <v>4643313.67724602</v>
      </c>
    </row>
    <row r="455" spans="1:3">
      <c r="A455">
        <v>453</v>
      </c>
      <c r="B455">
        <v>467250.3616582311</v>
      </c>
      <c r="C455">
        <v>4643313.657306233</v>
      </c>
    </row>
    <row r="456" spans="1:3">
      <c r="A456">
        <v>454</v>
      </c>
      <c r="B456">
        <v>467250.4374989062</v>
      </c>
      <c r="C456">
        <v>4643313.690054558</v>
      </c>
    </row>
    <row r="457" spans="1:3">
      <c r="A457">
        <v>455</v>
      </c>
      <c r="B457">
        <v>467250.1195367652</v>
      </c>
      <c r="C457">
        <v>4643313.525673491</v>
      </c>
    </row>
    <row r="458" spans="1:3">
      <c r="A458">
        <v>456</v>
      </c>
      <c r="B458">
        <v>467250.3242381678</v>
      </c>
      <c r="C458">
        <v>4643313.637205953</v>
      </c>
    </row>
    <row r="459" spans="1:3">
      <c r="A459">
        <v>457</v>
      </c>
      <c r="B459">
        <v>467250.4277658972</v>
      </c>
      <c r="C459">
        <v>4643313.713778498</v>
      </c>
    </row>
    <row r="460" spans="1:3">
      <c r="A460">
        <v>458</v>
      </c>
      <c r="B460">
        <v>467250.420907216</v>
      </c>
      <c r="C460">
        <v>4643313.70822757</v>
      </c>
    </row>
    <row r="461" spans="1:3">
      <c r="A461">
        <v>459</v>
      </c>
      <c r="B461">
        <v>467250.4393591899</v>
      </c>
      <c r="C461">
        <v>4643313.712732808</v>
      </c>
    </row>
    <row r="462" spans="1:3">
      <c r="A462">
        <v>460</v>
      </c>
      <c r="B462">
        <v>467250.271024981</v>
      </c>
      <c r="C462">
        <v>4643313.657441271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28051043.08591789</v>
      </c>
      <c r="C2">
        <v>0</v>
      </c>
    </row>
    <row r="3" spans="1:3">
      <c r="A3">
        <v>1</v>
      </c>
      <c r="B3">
        <v>123215333.5339293</v>
      </c>
      <c r="C3">
        <v>664405.0850086808</v>
      </c>
    </row>
    <row r="4" spans="1:3">
      <c r="A4">
        <v>2</v>
      </c>
      <c r="B4">
        <v>120455216.1767326</v>
      </c>
      <c r="C4">
        <v>662404.0239095793</v>
      </c>
    </row>
    <row r="5" spans="1:3">
      <c r="A5">
        <v>3</v>
      </c>
      <c r="B5">
        <v>117687877.9713896</v>
      </c>
      <c r="C5">
        <v>660325.4933020137</v>
      </c>
    </row>
    <row r="6" spans="1:3">
      <c r="A6">
        <v>4</v>
      </c>
      <c r="B6">
        <v>114904467.1112082</v>
      </c>
      <c r="C6">
        <v>658201.3458772438</v>
      </c>
    </row>
    <row r="7" spans="1:3">
      <c r="A7">
        <v>5</v>
      </c>
      <c r="B7">
        <v>112113644.8896519</v>
      </c>
      <c r="C7">
        <v>656055.0920482822</v>
      </c>
    </row>
    <row r="8" spans="1:3">
      <c r="A8">
        <v>6</v>
      </c>
      <c r="B8">
        <v>109322160.2589895</v>
      </c>
      <c r="C8">
        <v>653906.6314709914</v>
      </c>
    </row>
    <row r="9" spans="1:3">
      <c r="A9">
        <v>7</v>
      </c>
      <c r="B9">
        <v>106302932.9523881</v>
      </c>
      <c r="C9">
        <v>650985.9280747536</v>
      </c>
    </row>
    <row r="10" spans="1:3">
      <c r="A10">
        <v>8</v>
      </c>
      <c r="B10">
        <v>103364267.1445216</v>
      </c>
      <c r="C10">
        <v>648051.8137892559</v>
      </c>
    </row>
    <row r="11" spans="1:3">
      <c r="A11">
        <v>9</v>
      </c>
      <c r="B11">
        <v>70570148.28106281</v>
      </c>
      <c r="C11">
        <v>502147.8373077319</v>
      </c>
    </row>
    <row r="12" spans="1:3">
      <c r="A12">
        <v>10</v>
      </c>
      <c r="B12">
        <v>58953302.00950852</v>
      </c>
      <c r="C12">
        <v>457147.8505428513</v>
      </c>
    </row>
    <row r="13" spans="1:3">
      <c r="A13">
        <v>11</v>
      </c>
      <c r="B13">
        <v>55566444.50768289</v>
      </c>
      <c r="C13">
        <v>451918.6304609303</v>
      </c>
    </row>
    <row r="14" spans="1:3">
      <c r="A14">
        <v>12</v>
      </c>
      <c r="B14">
        <v>53119024.23532054</v>
      </c>
      <c r="C14">
        <v>448899.7378073839</v>
      </c>
    </row>
    <row r="15" spans="1:3">
      <c r="A15">
        <v>13</v>
      </c>
      <c r="B15">
        <v>52857469.26316091</v>
      </c>
      <c r="C15">
        <v>450655.7052470951</v>
      </c>
    </row>
    <row r="16" spans="1:3">
      <c r="A16">
        <v>14</v>
      </c>
      <c r="B16">
        <v>51032353.44003501</v>
      </c>
      <c r="C16">
        <v>447534.7333534368</v>
      </c>
    </row>
    <row r="17" spans="1:3">
      <c r="A17">
        <v>15</v>
      </c>
      <c r="B17">
        <v>51145671.54508209</v>
      </c>
      <c r="C17">
        <v>447750.0388504775</v>
      </c>
    </row>
    <row r="18" spans="1:3">
      <c r="A18">
        <v>16</v>
      </c>
      <c r="B18">
        <v>51723533.14914995</v>
      </c>
      <c r="C18">
        <v>443448.1494346395</v>
      </c>
    </row>
    <row r="19" spans="1:3">
      <c r="A19">
        <v>17</v>
      </c>
      <c r="B19">
        <v>51451533.94146676</v>
      </c>
      <c r="C19">
        <v>446706.955303702</v>
      </c>
    </row>
    <row r="20" spans="1:3">
      <c r="A20">
        <v>18</v>
      </c>
      <c r="B20">
        <v>46806399.26139026</v>
      </c>
      <c r="C20">
        <v>435187.3177955496</v>
      </c>
    </row>
    <row r="21" spans="1:3">
      <c r="A21">
        <v>19</v>
      </c>
      <c r="B21">
        <v>43586618.52058281</v>
      </c>
      <c r="C21">
        <v>432941.2687244146</v>
      </c>
    </row>
    <row r="22" spans="1:3">
      <c r="A22">
        <v>20</v>
      </c>
      <c r="B22">
        <v>41854710.3667691</v>
      </c>
      <c r="C22">
        <v>430285.9610862811</v>
      </c>
    </row>
    <row r="23" spans="1:3">
      <c r="A23">
        <v>21</v>
      </c>
      <c r="B23">
        <v>40677411.51393047</v>
      </c>
      <c r="C23">
        <v>428793.8151200113</v>
      </c>
    </row>
    <row r="24" spans="1:3">
      <c r="A24">
        <v>22</v>
      </c>
      <c r="B24">
        <v>40438577.31779996</v>
      </c>
      <c r="C24">
        <v>426479.4263823426</v>
      </c>
    </row>
    <row r="25" spans="1:3">
      <c r="A25">
        <v>23</v>
      </c>
      <c r="B25">
        <v>40622275.5356805</v>
      </c>
      <c r="C25">
        <v>425511.8930313751</v>
      </c>
    </row>
    <row r="26" spans="1:3">
      <c r="A26">
        <v>24</v>
      </c>
      <c r="B26">
        <v>39624586.29544831</v>
      </c>
      <c r="C26">
        <v>426058.2438205885</v>
      </c>
    </row>
    <row r="27" spans="1:3">
      <c r="A27">
        <v>25</v>
      </c>
      <c r="B27">
        <v>39468565.04058695</v>
      </c>
      <c r="C27">
        <v>425388.0061159582</v>
      </c>
    </row>
    <row r="28" spans="1:3">
      <c r="A28">
        <v>26</v>
      </c>
      <c r="B28">
        <v>39445978.98606724</v>
      </c>
      <c r="C28">
        <v>425415.3436818444</v>
      </c>
    </row>
    <row r="29" spans="1:3">
      <c r="A29">
        <v>27</v>
      </c>
      <c r="B29">
        <v>37643943.06909078</v>
      </c>
      <c r="C29">
        <v>430622.7266184253</v>
      </c>
    </row>
    <row r="30" spans="1:3">
      <c r="A30">
        <v>28</v>
      </c>
      <c r="B30">
        <v>36226573.09519597</v>
      </c>
      <c r="C30">
        <v>434549.6218358364</v>
      </c>
    </row>
    <row r="31" spans="1:3">
      <c r="A31">
        <v>29</v>
      </c>
      <c r="B31">
        <v>35110155.79613392</v>
      </c>
      <c r="C31">
        <v>440256.3076947614</v>
      </c>
    </row>
    <row r="32" spans="1:3">
      <c r="A32">
        <v>30</v>
      </c>
      <c r="B32">
        <v>34252774.3328096</v>
      </c>
      <c r="C32">
        <v>445871.1020864706</v>
      </c>
    </row>
    <row r="33" spans="1:3">
      <c r="A33">
        <v>31</v>
      </c>
      <c r="B33">
        <v>33899491.10525976</v>
      </c>
      <c r="C33">
        <v>448711.5386086855</v>
      </c>
    </row>
    <row r="34" spans="1:3">
      <c r="A34">
        <v>32</v>
      </c>
      <c r="B34">
        <v>33927443.02409763</v>
      </c>
      <c r="C34">
        <v>449800.7665926377</v>
      </c>
    </row>
    <row r="35" spans="1:3">
      <c r="A35">
        <v>33</v>
      </c>
      <c r="B35">
        <v>33568320.30574702</v>
      </c>
      <c r="C35">
        <v>450686.1614712348</v>
      </c>
    </row>
    <row r="36" spans="1:3">
      <c r="A36">
        <v>34</v>
      </c>
      <c r="B36">
        <v>33587519.63204688</v>
      </c>
      <c r="C36">
        <v>450780.5888772256</v>
      </c>
    </row>
    <row r="37" spans="1:3">
      <c r="A37">
        <v>35</v>
      </c>
      <c r="B37">
        <v>33101172.38304785</v>
      </c>
      <c r="C37">
        <v>454820.3216558688</v>
      </c>
    </row>
    <row r="38" spans="1:3">
      <c r="A38">
        <v>36</v>
      </c>
      <c r="B38">
        <v>32232840.50549272</v>
      </c>
      <c r="C38">
        <v>460377.1707381835</v>
      </c>
    </row>
    <row r="39" spans="1:3">
      <c r="A39">
        <v>37</v>
      </c>
      <c r="B39">
        <v>31522509.4134836</v>
      </c>
      <c r="C39">
        <v>467949.7327759346</v>
      </c>
    </row>
    <row r="40" spans="1:3">
      <c r="A40">
        <v>38</v>
      </c>
      <c r="B40">
        <v>30872294.71358498</v>
      </c>
      <c r="C40">
        <v>474531.8796161785</v>
      </c>
    </row>
    <row r="41" spans="1:3">
      <c r="A41">
        <v>39</v>
      </c>
      <c r="B41">
        <v>30301655.37033292</v>
      </c>
      <c r="C41">
        <v>480614.7499943308</v>
      </c>
    </row>
    <row r="42" spans="1:3">
      <c r="A42">
        <v>40</v>
      </c>
      <c r="B42">
        <v>29957439.31090237</v>
      </c>
      <c r="C42">
        <v>487357.0620686474</v>
      </c>
    </row>
    <row r="43" spans="1:3">
      <c r="A43">
        <v>41</v>
      </c>
      <c r="B43">
        <v>29743247.3198502</v>
      </c>
      <c r="C43">
        <v>490378.7446986817</v>
      </c>
    </row>
    <row r="44" spans="1:3">
      <c r="A44">
        <v>42</v>
      </c>
      <c r="B44">
        <v>29689972.97874038</v>
      </c>
      <c r="C44">
        <v>489639.9138170925</v>
      </c>
    </row>
    <row r="45" spans="1:3">
      <c r="A45">
        <v>43</v>
      </c>
      <c r="B45">
        <v>29715256.6064724</v>
      </c>
      <c r="C45">
        <v>489527.373103315</v>
      </c>
    </row>
    <row r="46" spans="1:3">
      <c r="A46">
        <v>44</v>
      </c>
      <c r="B46">
        <v>29446810.58742746</v>
      </c>
      <c r="C46">
        <v>493937.4990957535</v>
      </c>
    </row>
    <row r="47" spans="1:3">
      <c r="A47">
        <v>45</v>
      </c>
      <c r="B47">
        <v>28953027.21051677</v>
      </c>
      <c r="C47">
        <v>501278.4872440228</v>
      </c>
    </row>
    <row r="48" spans="1:3">
      <c r="A48">
        <v>46</v>
      </c>
      <c r="B48">
        <v>28541800.59203295</v>
      </c>
      <c r="C48">
        <v>507350.6514866839</v>
      </c>
    </row>
    <row r="49" spans="1:3">
      <c r="A49">
        <v>47</v>
      </c>
      <c r="B49">
        <v>28143671.61453299</v>
      </c>
      <c r="C49">
        <v>515041.2848732795</v>
      </c>
    </row>
    <row r="50" spans="1:3">
      <c r="A50">
        <v>48</v>
      </c>
      <c r="B50">
        <v>27767749.75509816</v>
      </c>
      <c r="C50">
        <v>523426.0068467049</v>
      </c>
    </row>
    <row r="51" spans="1:3">
      <c r="A51">
        <v>49</v>
      </c>
      <c r="B51">
        <v>27503886.7135218</v>
      </c>
      <c r="C51">
        <v>527568.259089563</v>
      </c>
    </row>
    <row r="52" spans="1:3">
      <c r="A52">
        <v>50</v>
      </c>
      <c r="B52">
        <v>27325531.05348316</v>
      </c>
      <c r="C52">
        <v>531586.61519093</v>
      </c>
    </row>
    <row r="53" spans="1:3">
      <c r="A53">
        <v>51</v>
      </c>
      <c r="B53">
        <v>27074944.98553384</v>
      </c>
      <c r="C53">
        <v>538606.4307922067</v>
      </c>
    </row>
    <row r="54" spans="1:3">
      <c r="A54">
        <v>52</v>
      </c>
      <c r="B54">
        <v>26933713.71557535</v>
      </c>
      <c r="C54">
        <v>543080.3315787868</v>
      </c>
    </row>
    <row r="55" spans="1:3">
      <c r="A55">
        <v>53</v>
      </c>
      <c r="B55">
        <v>26849249.75670622</v>
      </c>
      <c r="C55">
        <v>544939.9261345802</v>
      </c>
    </row>
    <row r="56" spans="1:3">
      <c r="A56">
        <v>54</v>
      </c>
      <c r="B56">
        <v>26855372.68570694</v>
      </c>
      <c r="C56">
        <v>545433.8166493239</v>
      </c>
    </row>
    <row r="57" spans="1:3">
      <c r="A57">
        <v>55</v>
      </c>
      <c r="B57">
        <v>26566034.52335773</v>
      </c>
      <c r="C57">
        <v>552167.3265613422</v>
      </c>
    </row>
    <row r="58" spans="1:3">
      <c r="A58">
        <v>56</v>
      </c>
      <c r="B58">
        <v>26331430.74384857</v>
      </c>
      <c r="C58">
        <v>560118.9006861431</v>
      </c>
    </row>
    <row r="59" spans="1:3">
      <c r="A59">
        <v>57</v>
      </c>
      <c r="B59">
        <v>26068083.53277515</v>
      </c>
      <c r="C59">
        <v>568093.6938303915</v>
      </c>
    </row>
    <row r="60" spans="1:3">
      <c r="A60">
        <v>58</v>
      </c>
      <c r="B60">
        <v>25856132.63604497</v>
      </c>
      <c r="C60">
        <v>576664.4256324549</v>
      </c>
    </row>
    <row r="61" spans="1:3">
      <c r="A61">
        <v>59</v>
      </c>
      <c r="B61">
        <v>25698841.78882649</v>
      </c>
      <c r="C61">
        <v>582632.2261084346</v>
      </c>
    </row>
    <row r="62" spans="1:3">
      <c r="A62">
        <v>60</v>
      </c>
      <c r="B62">
        <v>25499204.5483024</v>
      </c>
      <c r="C62">
        <v>589861.3348174489</v>
      </c>
    </row>
    <row r="63" spans="1:3">
      <c r="A63">
        <v>61</v>
      </c>
      <c r="B63">
        <v>25376979.24531462</v>
      </c>
      <c r="C63">
        <v>594232.5370375477</v>
      </c>
    </row>
    <row r="64" spans="1:3">
      <c r="A64">
        <v>62</v>
      </c>
      <c r="B64">
        <v>25314252.19679956</v>
      </c>
      <c r="C64">
        <v>597767.7078035232</v>
      </c>
    </row>
    <row r="65" spans="1:3">
      <c r="A65">
        <v>63</v>
      </c>
      <c r="B65">
        <v>25315533.6974005</v>
      </c>
      <c r="C65">
        <v>597149.3168727895</v>
      </c>
    </row>
    <row r="66" spans="1:3">
      <c r="A66">
        <v>64</v>
      </c>
      <c r="B66">
        <v>25124182.89686769</v>
      </c>
      <c r="C66">
        <v>606341.6470181341</v>
      </c>
    </row>
    <row r="67" spans="1:3">
      <c r="A67">
        <v>65</v>
      </c>
      <c r="B67">
        <v>24983107.69761497</v>
      </c>
      <c r="C67">
        <v>611825.2865221479</v>
      </c>
    </row>
    <row r="68" spans="1:3">
      <c r="A68">
        <v>66</v>
      </c>
      <c r="B68">
        <v>24808981.61637969</v>
      </c>
      <c r="C68">
        <v>621011.2829664163</v>
      </c>
    </row>
    <row r="69" spans="1:3">
      <c r="A69">
        <v>67</v>
      </c>
      <c r="B69">
        <v>24657992.97210111</v>
      </c>
      <c r="C69">
        <v>627835.4259173692</v>
      </c>
    </row>
    <row r="70" spans="1:3">
      <c r="A70">
        <v>68</v>
      </c>
      <c r="B70">
        <v>24538330.38596617</v>
      </c>
      <c r="C70">
        <v>634105.0825615448</v>
      </c>
    </row>
    <row r="71" spans="1:3">
      <c r="A71">
        <v>69</v>
      </c>
      <c r="B71">
        <v>24389630.56532766</v>
      </c>
      <c r="C71">
        <v>642927.2627993178</v>
      </c>
    </row>
    <row r="72" spans="1:3">
      <c r="A72">
        <v>70</v>
      </c>
      <c r="B72">
        <v>24290041.9342003</v>
      </c>
      <c r="C72">
        <v>649961.5286699221</v>
      </c>
    </row>
    <row r="73" spans="1:3">
      <c r="A73">
        <v>71</v>
      </c>
      <c r="B73">
        <v>24192889.32035703</v>
      </c>
      <c r="C73">
        <v>656429.6092674062</v>
      </c>
    </row>
    <row r="74" spans="1:3">
      <c r="A74">
        <v>72</v>
      </c>
      <c r="B74">
        <v>24102823.36176047</v>
      </c>
      <c r="C74">
        <v>661600.379580805</v>
      </c>
    </row>
    <row r="75" spans="1:3">
      <c r="A75">
        <v>73</v>
      </c>
      <c r="B75">
        <v>23985339.66548716</v>
      </c>
      <c r="C75">
        <v>668643.9883745456</v>
      </c>
    </row>
    <row r="76" spans="1:3">
      <c r="A76">
        <v>74</v>
      </c>
      <c r="B76">
        <v>23895710.60193292</v>
      </c>
      <c r="C76">
        <v>675997.6284436163</v>
      </c>
    </row>
    <row r="77" spans="1:3">
      <c r="A77">
        <v>75</v>
      </c>
      <c r="B77">
        <v>23779721.16052723</v>
      </c>
      <c r="C77">
        <v>683656.5710264349</v>
      </c>
    </row>
    <row r="78" spans="1:3">
      <c r="A78">
        <v>76</v>
      </c>
      <c r="B78">
        <v>23677286.19986144</v>
      </c>
      <c r="C78">
        <v>692465.6153345281</v>
      </c>
    </row>
    <row r="79" spans="1:3">
      <c r="A79">
        <v>77</v>
      </c>
      <c r="B79">
        <v>23595605.17346935</v>
      </c>
      <c r="C79">
        <v>699265.7602230199</v>
      </c>
    </row>
    <row r="80" spans="1:3">
      <c r="A80">
        <v>78</v>
      </c>
      <c r="B80">
        <v>23490341.96217704</v>
      </c>
      <c r="C80">
        <v>707762.349613026</v>
      </c>
    </row>
    <row r="81" spans="1:3">
      <c r="A81">
        <v>79</v>
      </c>
      <c r="B81">
        <v>23409442.79277858</v>
      </c>
      <c r="C81">
        <v>713731.4876731308</v>
      </c>
    </row>
    <row r="82" spans="1:3">
      <c r="A82">
        <v>80</v>
      </c>
      <c r="B82">
        <v>23331126.4924868</v>
      </c>
      <c r="C82">
        <v>720197.9483503833</v>
      </c>
    </row>
    <row r="83" spans="1:3">
      <c r="A83">
        <v>81</v>
      </c>
      <c r="B83">
        <v>23259236.93098442</v>
      </c>
      <c r="C83">
        <v>727265.9236357387</v>
      </c>
    </row>
    <row r="84" spans="1:3">
      <c r="A84">
        <v>82</v>
      </c>
      <c r="B84">
        <v>23173617.55159703</v>
      </c>
      <c r="C84">
        <v>736028.8197146757</v>
      </c>
    </row>
    <row r="85" spans="1:3">
      <c r="A85">
        <v>83</v>
      </c>
      <c r="B85">
        <v>23108341.04697177</v>
      </c>
      <c r="C85">
        <v>741262.6956899231</v>
      </c>
    </row>
    <row r="86" spans="1:3">
      <c r="A86">
        <v>84</v>
      </c>
      <c r="B86">
        <v>23026463.75096424</v>
      </c>
      <c r="C86">
        <v>750290.8937044651</v>
      </c>
    </row>
    <row r="87" spans="1:3">
      <c r="A87">
        <v>85</v>
      </c>
      <c r="B87">
        <v>22954609.41692175</v>
      </c>
      <c r="C87">
        <v>756804.0857403523</v>
      </c>
    </row>
    <row r="88" spans="1:3">
      <c r="A88">
        <v>86</v>
      </c>
      <c r="B88">
        <v>22898219.52880941</v>
      </c>
      <c r="C88">
        <v>762547.4082296041</v>
      </c>
    </row>
    <row r="89" spans="1:3">
      <c r="A89">
        <v>87</v>
      </c>
      <c r="B89">
        <v>22821859.35081913</v>
      </c>
      <c r="C89">
        <v>771270.1635315166</v>
      </c>
    </row>
    <row r="90" spans="1:3">
      <c r="A90">
        <v>88</v>
      </c>
      <c r="B90">
        <v>22759230.42913327</v>
      </c>
      <c r="C90">
        <v>779495.2426065714</v>
      </c>
    </row>
    <row r="91" spans="1:3">
      <c r="A91">
        <v>89</v>
      </c>
      <c r="B91">
        <v>22698450.29033589</v>
      </c>
      <c r="C91">
        <v>787369.1888635559</v>
      </c>
    </row>
    <row r="92" spans="1:3">
      <c r="A92">
        <v>90</v>
      </c>
      <c r="B92">
        <v>22642511.95522473</v>
      </c>
      <c r="C92">
        <v>793988.2068733922</v>
      </c>
    </row>
    <row r="93" spans="1:3">
      <c r="A93">
        <v>91</v>
      </c>
      <c r="B93">
        <v>22578213.68194189</v>
      </c>
      <c r="C93">
        <v>801801.990563882</v>
      </c>
    </row>
    <row r="94" spans="1:3">
      <c r="A94">
        <v>92</v>
      </c>
      <c r="B94">
        <v>22529004.32649314</v>
      </c>
      <c r="C94">
        <v>809619.863341202</v>
      </c>
    </row>
    <row r="95" spans="1:3">
      <c r="A95">
        <v>93</v>
      </c>
      <c r="B95">
        <v>22468615.29597032</v>
      </c>
      <c r="C95">
        <v>817367.4670707607</v>
      </c>
    </row>
    <row r="96" spans="1:3">
      <c r="A96">
        <v>94</v>
      </c>
      <c r="B96">
        <v>22415866.69353243</v>
      </c>
      <c r="C96">
        <v>826098.5912547305</v>
      </c>
    </row>
    <row r="97" spans="1:3">
      <c r="A97">
        <v>95</v>
      </c>
      <c r="B97">
        <v>22375067.41593143</v>
      </c>
      <c r="C97">
        <v>832642.3293926326</v>
      </c>
    </row>
    <row r="98" spans="1:3">
      <c r="A98">
        <v>96</v>
      </c>
      <c r="B98">
        <v>22318208.95261648</v>
      </c>
      <c r="C98">
        <v>841365.6575900428</v>
      </c>
    </row>
    <row r="99" spans="1:3">
      <c r="A99">
        <v>97</v>
      </c>
      <c r="B99">
        <v>22269902.71543108</v>
      </c>
      <c r="C99">
        <v>848232.903510018</v>
      </c>
    </row>
    <row r="100" spans="1:3">
      <c r="A100">
        <v>98</v>
      </c>
      <c r="B100">
        <v>22222783.33490442</v>
      </c>
      <c r="C100">
        <v>855463.2617426324</v>
      </c>
    </row>
    <row r="101" spans="1:3">
      <c r="A101">
        <v>99</v>
      </c>
      <c r="B101">
        <v>22179434.45009141</v>
      </c>
      <c r="C101">
        <v>863152.8826339897</v>
      </c>
    </row>
    <row r="102" spans="1:3">
      <c r="A102">
        <v>100</v>
      </c>
      <c r="B102">
        <v>22130477.24329109</v>
      </c>
      <c r="C102">
        <v>872209.1202393865</v>
      </c>
    </row>
    <row r="103" spans="1:3">
      <c r="A103">
        <v>101</v>
      </c>
      <c r="B103">
        <v>22092166.46644985</v>
      </c>
      <c r="C103">
        <v>877885.0985667662</v>
      </c>
    </row>
    <row r="104" spans="1:3">
      <c r="A104">
        <v>102</v>
      </c>
      <c r="B104">
        <v>22046353.4786752</v>
      </c>
      <c r="C104">
        <v>886988.646316536</v>
      </c>
    </row>
    <row r="105" spans="1:3">
      <c r="A105">
        <v>103</v>
      </c>
      <c r="B105">
        <v>22006023.24396916</v>
      </c>
      <c r="C105">
        <v>893525.7717018011</v>
      </c>
    </row>
    <row r="106" spans="1:3">
      <c r="A106">
        <v>104</v>
      </c>
      <c r="B106">
        <v>21975014.83118892</v>
      </c>
      <c r="C106">
        <v>899054.1623514574</v>
      </c>
    </row>
    <row r="107" spans="1:3">
      <c r="A107">
        <v>105</v>
      </c>
      <c r="B107">
        <v>21931569.51835966</v>
      </c>
      <c r="C107">
        <v>907709.0788578775</v>
      </c>
    </row>
    <row r="108" spans="1:3">
      <c r="A108">
        <v>106</v>
      </c>
      <c r="B108">
        <v>21893945.4044424</v>
      </c>
      <c r="C108">
        <v>916244.5071539209</v>
      </c>
    </row>
    <row r="109" spans="1:3">
      <c r="A109">
        <v>107</v>
      </c>
      <c r="B109">
        <v>21857293.48397704</v>
      </c>
      <c r="C109">
        <v>924535.3510631828</v>
      </c>
    </row>
    <row r="110" spans="1:3">
      <c r="A110">
        <v>108</v>
      </c>
      <c r="B110">
        <v>21823487.67232701</v>
      </c>
      <c r="C110">
        <v>931574.8693383088</v>
      </c>
    </row>
    <row r="111" spans="1:3">
      <c r="A111">
        <v>109</v>
      </c>
      <c r="B111">
        <v>21785476.69856743</v>
      </c>
      <c r="C111">
        <v>939604.4859846182</v>
      </c>
    </row>
    <row r="112" spans="1:3">
      <c r="A112">
        <v>110</v>
      </c>
      <c r="B112">
        <v>21755542.46526547</v>
      </c>
      <c r="C112">
        <v>947730.8741915252</v>
      </c>
    </row>
    <row r="113" spans="1:3">
      <c r="A113">
        <v>111</v>
      </c>
      <c r="B113">
        <v>21719931.24586438</v>
      </c>
      <c r="C113">
        <v>955549.9418602897</v>
      </c>
    </row>
    <row r="114" spans="1:3">
      <c r="A114">
        <v>112</v>
      </c>
      <c r="B114">
        <v>21688611.86321024</v>
      </c>
      <c r="C114">
        <v>964356.6314138619</v>
      </c>
    </row>
    <row r="115" spans="1:3">
      <c r="A115">
        <v>113</v>
      </c>
      <c r="B115">
        <v>21664746.33581118</v>
      </c>
      <c r="C115">
        <v>970901.1934197588</v>
      </c>
    </row>
    <row r="116" spans="1:3">
      <c r="A116">
        <v>114</v>
      </c>
      <c r="B116">
        <v>21631112.35888153</v>
      </c>
      <c r="C116">
        <v>979673.5360491304</v>
      </c>
    </row>
    <row r="117" spans="1:3">
      <c r="A117">
        <v>115</v>
      </c>
      <c r="B117">
        <v>21601496.61679794</v>
      </c>
      <c r="C117">
        <v>986803.0849378019</v>
      </c>
    </row>
    <row r="118" spans="1:3">
      <c r="A118">
        <v>116</v>
      </c>
      <c r="B118">
        <v>21572572.96517196</v>
      </c>
      <c r="C118">
        <v>994193.4430074976</v>
      </c>
    </row>
    <row r="119" spans="1:3">
      <c r="A119">
        <v>117</v>
      </c>
      <c r="B119">
        <v>21545974.78149446</v>
      </c>
      <c r="C119">
        <v>1001997.185463649</v>
      </c>
    </row>
    <row r="120" spans="1:3">
      <c r="A120">
        <v>118</v>
      </c>
      <c r="B120">
        <v>21516248.76317564</v>
      </c>
      <c r="C120">
        <v>1011118.162902508</v>
      </c>
    </row>
    <row r="121" spans="1:3">
      <c r="A121">
        <v>119</v>
      </c>
      <c r="B121">
        <v>21492379.16713392</v>
      </c>
      <c r="C121">
        <v>1016984.154454703</v>
      </c>
    </row>
    <row r="122" spans="1:3">
      <c r="A122">
        <v>120</v>
      </c>
      <c r="B122">
        <v>21464465.74815325</v>
      </c>
      <c r="C122">
        <v>1026151.113185051</v>
      </c>
    </row>
    <row r="123" spans="1:3">
      <c r="A123">
        <v>121</v>
      </c>
      <c r="B123">
        <v>21439576.2629045</v>
      </c>
      <c r="C123">
        <v>1032788.157812912</v>
      </c>
    </row>
    <row r="124" spans="1:3">
      <c r="A124">
        <v>122</v>
      </c>
      <c r="B124">
        <v>21420587.86275081</v>
      </c>
      <c r="C124">
        <v>1038271.239807329</v>
      </c>
    </row>
    <row r="125" spans="1:3">
      <c r="A125">
        <v>123</v>
      </c>
      <c r="B125">
        <v>21394036.40144103</v>
      </c>
      <c r="C125">
        <v>1046827.632730793</v>
      </c>
    </row>
    <row r="126" spans="1:3">
      <c r="A126">
        <v>124</v>
      </c>
      <c r="B126">
        <v>21370482.49080815</v>
      </c>
      <c r="C126">
        <v>1055471.330599225</v>
      </c>
    </row>
    <row r="127" spans="1:3">
      <c r="A127">
        <v>125</v>
      </c>
      <c r="B127">
        <v>21347585.52289068</v>
      </c>
      <c r="C127">
        <v>1063901.872555715</v>
      </c>
    </row>
    <row r="128" spans="1:3">
      <c r="A128">
        <v>126</v>
      </c>
      <c r="B128">
        <v>21326522.50608497</v>
      </c>
      <c r="C128">
        <v>1071017.489672849</v>
      </c>
    </row>
    <row r="129" spans="1:3">
      <c r="A129">
        <v>127</v>
      </c>
      <c r="B129">
        <v>21302916.71210802</v>
      </c>
      <c r="C129">
        <v>1079020.556446721</v>
      </c>
    </row>
    <row r="130" spans="1:3">
      <c r="A130">
        <v>128</v>
      </c>
      <c r="B130">
        <v>21283983.85067314</v>
      </c>
      <c r="C130">
        <v>1087290.296723489</v>
      </c>
    </row>
    <row r="131" spans="1:3">
      <c r="A131">
        <v>129</v>
      </c>
      <c r="B131">
        <v>21261742.0902101</v>
      </c>
      <c r="C131">
        <v>1095051.087054337</v>
      </c>
    </row>
    <row r="132" spans="1:3">
      <c r="A132">
        <v>130</v>
      </c>
      <c r="B132">
        <v>21241985.94759221</v>
      </c>
      <c r="C132">
        <v>1103911.534037908</v>
      </c>
    </row>
    <row r="133" spans="1:3">
      <c r="A133">
        <v>131</v>
      </c>
      <c r="B133">
        <v>21227077.13194801</v>
      </c>
      <c r="C133">
        <v>1110476.320563604</v>
      </c>
    </row>
    <row r="134" spans="1:3">
      <c r="A134">
        <v>132</v>
      </c>
      <c r="B134">
        <v>21206101.55673021</v>
      </c>
      <c r="C134">
        <v>1119218.039184127</v>
      </c>
    </row>
    <row r="135" spans="1:3">
      <c r="A135">
        <v>133</v>
      </c>
      <c r="B135">
        <v>21187273.82605736</v>
      </c>
      <c r="C135">
        <v>1126396.237890232</v>
      </c>
    </row>
    <row r="136" spans="1:3">
      <c r="A136">
        <v>134</v>
      </c>
      <c r="B136">
        <v>21168910.83690296</v>
      </c>
      <c r="C136">
        <v>1133744.727868176</v>
      </c>
    </row>
    <row r="137" spans="1:3">
      <c r="A137">
        <v>135</v>
      </c>
      <c r="B137">
        <v>21152096.64390311</v>
      </c>
      <c r="C137">
        <v>1141492.62358844</v>
      </c>
    </row>
    <row r="138" spans="1:3">
      <c r="A138">
        <v>136</v>
      </c>
      <c r="B138">
        <v>21133347.43790512</v>
      </c>
      <c r="C138">
        <v>1150577.469329067</v>
      </c>
    </row>
    <row r="139" spans="1:3">
      <c r="A139">
        <v>137</v>
      </c>
      <c r="B139">
        <v>21121646.8733126</v>
      </c>
      <c r="C139">
        <v>1158092.891197508</v>
      </c>
    </row>
    <row r="140" spans="1:3">
      <c r="A140">
        <v>138</v>
      </c>
      <c r="B140">
        <v>21106682.2279344</v>
      </c>
      <c r="C140">
        <v>1163851.6532087</v>
      </c>
    </row>
    <row r="141" spans="1:3">
      <c r="A141">
        <v>139</v>
      </c>
      <c r="B141">
        <v>21088716.42528479</v>
      </c>
      <c r="C141">
        <v>1172273.629035572</v>
      </c>
    </row>
    <row r="142" spans="1:3">
      <c r="A142">
        <v>140</v>
      </c>
      <c r="B142">
        <v>21074525.74169854</v>
      </c>
      <c r="C142">
        <v>1179511.425704789</v>
      </c>
    </row>
    <row r="143" spans="1:3">
      <c r="A143">
        <v>141</v>
      </c>
      <c r="B143">
        <v>21058047.67243171</v>
      </c>
      <c r="C143">
        <v>1187410.823693427</v>
      </c>
    </row>
    <row r="144" spans="1:3">
      <c r="A144">
        <v>142</v>
      </c>
      <c r="B144">
        <v>21042719.29697798</v>
      </c>
      <c r="C144">
        <v>1196124.663451858</v>
      </c>
    </row>
    <row r="145" spans="1:3">
      <c r="A145">
        <v>143</v>
      </c>
      <c r="B145">
        <v>21027784.00006278</v>
      </c>
      <c r="C145">
        <v>1204702.142472672</v>
      </c>
    </row>
    <row r="146" spans="1:3">
      <c r="A146">
        <v>144</v>
      </c>
      <c r="B146">
        <v>21014021.96405658</v>
      </c>
      <c r="C146">
        <v>1211949.882770475</v>
      </c>
    </row>
    <row r="147" spans="1:3">
      <c r="A147">
        <v>145</v>
      </c>
      <c r="B147">
        <v>20998765.88182983</v>
      </c>
      <c r="C147">
        <v>1219945.8175594</v>
      </c>
    </row>
    <row r="148" spans="1:3">
      <c r="A148">
        <v>146</v>
      </c>
      <c r="B148">
        <v>20985862.32557946</v>
      </c>
      <c r="C148">
        <v>1227885.478976924</v>
      </c>
    </row>
    <row r="149" spans="1:3">
      <c r="A149">
        <v>147</v>
      </c>
      <c r="B149">
        <v>20976106.45697018</v>
      </c>
      <c r="C149">
        <v>1231423.091159728</v>
      </c>
    </row>
    <row r="150" spans="1:3">
      <c r="A150">
        <v>148</v>
      </c>
      <c r="B150">
        <v>20964490.01886111</v>
      </c>
      <c r="C150">
        <v>1239679.46460516</v>
      </c>
    </row>
    <row r="151" spans="1:3">
      <c r="A151">
        <v>149</v>
      </c>
      <c r="B151">
        <v>20950684.93656989</v>
      </c>
      <c r="C151">
        <v>1248058.666330175</v>
      </c>
    </row>
    <row r="152" spans="1:3">
      <c r="A152">
        <v>150</v>
      </c>
      <c r="B152">
        <v>20937704.89294606</v>
      </c>
      <c r="C152">
        <v>1256658.462872551</v>
      </c>
    </row>
    <row r="153" spans="1:3">
      <c r="A153">
        <v>151</v>
      </c>
      <c r="B153">
        <v>20925472.84496152</v>
      </c>
      <c r="C153">
        <v>1263677.350878439</v>
      </c>
    </row>
    <row r="154" spans="1:3">
      <c r="A154">
        <v>152</v>
      </c>
      <c r="B154">
        <v>20913396.43397538</v>
      </c>
      <c r="C154">
        <v>1270881.131574962</v>
      </c>
    </row>
    <row r="155" spans="1:3">
      <c r="A155">
        <v>153</v>
      </c>
      <c r="B155">
        <v>20902234.00495061</v>
      </c>
      <c r="C155">
        <v>1278570.244630024</v>
      </c>
    </row>
    <row r="156" spans="1:3">
      <c r="A156">
        <v>154</v>
      </c>
      <c r="B156">
        <v>20889931.90812625</v>
      </c>
      <c r="C156">
        <v>1287537.848574525</v>
      </c>
    </row>
    <row r="157" spans="1:3">
      <c r="A157">
        <v>155</v>
      </c>
      <c r="B157">
        <v>20879115.31579804</v>
      </c>
      <c r="C157">
        <v>1294620.154206993</v>
      </c>
    </row>
    <row r="158" spans="1:3">
      <c r="A158">
        <v>156</v>
      </c>
      <c r="B158">
        <v>20871020.96243612</v>
      </c>
      <c r="C158">
        <v>1302569.785623719</v>
      </c>
    </row>
    <row r="159" spans="1:3">
      <c r="A159">
        <v>157</v>
      </c>
      <c r="B159">
        <v>20861481.31465486</v>
      </c>
      <c r="C159">
        <v>1308093.427456206</v>
      </c>
    </row>
    <row r="160" spans="1:3">
      <c r="A160">
        <v>158</v>
      </c>
      <c r="B160">
        <v>20850450.70921948</v>
      </c>
      <c r="C160">
        <v>1316292.763646738</v>
      </c>
    </row>
    <row r="161" spans="1:3">
      <c r="A161">
        <v>159</v>
      </c>
      <c r="B161">
        <v>20840073.07176321</v>
      </c>
      <c r="C161">
        <v>1323671.194573221</v>
      </c>
    </row>
    <row r="162" spans="1:3">
      <c r="A162">
        <v>160</v>
      </c>
      <c r="B162">
        <v>20830434.65740522</v>
      </c>
      <c r="C162">
        <v>1332089.265873195</v>
      </c>
    </row>
    <row r="163" spans="1:3">
      <c r="A163">
        <v>161</v>
      </c>
      <c r="B163">
        <v>20820992.55159303</v>
      </c>
      <c r="C163">
        <v>1340480.936731066</v>
      </c>
    </row>
    <row r="164" spans="1:3">
      <c r="A164">
        <v>162</v>
      </c>
      <c r="B164">
        <v>20812278.65381047</v>
      </c>
      <c r="C164">
        <v>1347461.018590294</v>
      </c>
    </row>
    <row r="165" spans="1:3">
      <c r="A165">
        <v>163</v>
      </c>
      <c r="B165">
        <v>20802400.06002802</v>
      </c>
      <c r="C165">
        <v>1355242.189935516</v>
      </c>
    </row>
    <row r="166" spans="1:3">
      <c r="A166">
        <v>164</v>
      </c>
      <c r="B166">
        <v>20793557.10286464</v>
      </c>
      <c r="C166">
        <v>1363395.187452476</v>
      </c>
    </row>
    <row r="167" spans="1:3">
      <c r="A167">
        <v>165</v>
      </c>
      <c r="B167">
        <v>20786661.96953876</v>
      </c>
      <c r="C167">
        <v>1367261.752409896</v>
      </c>
    </row>
    <row r="168" spans="1:3">
      <c r="A168">
        <v>166</v>
      </c>
      <c r="B168">
        <v>20778987.40924462</v>
      </c>
      <c r="C168">
        <v>1375627.206810787</v>
      </c>
    </row>
    <row r="169" spans="1:3">
      <c r="A169">
        <v>167</v>
      </c>
      <c r="B169">
        <v>20770180.18325961</v>
      </c>
      <c r="C169">
        <v>1383753.287879764</v>
      </c>
    </row>
    <row r="170" spans="1:3">
      <c r="A170">
        <v>168</v>
      </c>
      <c r="B170">
        <v>20761978.04709251</v>
      </c>
      <c r="C170">
        <v>1392104.586051474</v>
      </c>
    </row>
    <row r="171" spans="1:3">
      <c r="A171">
        <v>169</v>
      </c>
      <c r="B171">
        <v>20754314.04094036</v>
      </c>
      <c r="C171">
        <v>1398564.794737399</v>
      </c>
    </row>
    <row r="172" spans="1:3">
      <c r="A172">
        <v>170</v>
      </c>
      <c r="B172">
        <v>20746750.92607831</v>
      </c>
      <c r="C172">
        <v>1405118.206255849</v>
      </c>
    </row>
    <row r="173" spans="1:3">
      <c r="A173">
        <v>171</v>
      </c>
      <c r="B173">
        <v>20739823.44023652</v>
      </c>
      <c r="C173">
        <v>1412269.641170021</v>
      </c>
    </row>
    <row r="174" spans="1:3">
      <c r="A174">
        <v>172</v>
      </c>
      <c r="B174">
        <v>20731946.39020421</v>
      </c>
      <c r="C174">
        <v>1421002.201010078</v>
      </c>
    </row>
    <row r="175" spans="1:3">
      <c r="A175">
        <v>173</v>
      </c>
      <c r="B175">
        <v>20724809.67120012</v>
      </c>
      <c r="C175">
        <v>1428082.157160308</v>
      </c>
    </row>
    <row r="176" spans="1:3">
      <c r="A176">
        <v>174</v>
      </c>
      <c r="B176">
        <v>20719433.17735809</v>
      </c>
      <c r="C176">
        <v>1436285.72760403</v>
      </c>
    </row>
    <row r="177" spans="1:3">
      <c r="A177">
        <v>175</v>
      </c>
      <c r="B177">
        <v>20713268.65088326</v>
      </c>
      <c r="C177">
        <v>1441477.609561416</v>
      </c>
    </row>
    <row r="178" spans="1:3">
      <c r="A178">
        <v>176</v>
      </c>
      <c r="B178">
        <v>20706231.9323817</v>
      </c>
      <c r="C178">
        <v>1449335.452672263</v>
      </c>
    </row>
    <row r="179" spans="1:3">
      <c r="A179">
        <v>177</v>
      </c>
      <c r="B179">
        <v>20699615.75969977</v>
      </c>
      <c r="C179">
        <v>1456302.518738097</v>
      </c>
    </row>
    <row r="180" spans="1:3">
      <c r="A180">
        <v>178</v>
      </c>
      <c r="B180">
        <v>20693548.28654552</v>
      </c>
      <c r="C180">
        <v>1464466.033818022</v>
      </c>
    </row>
    <row r="181" spans="1:3">
      <c r="A181">
        <v>179</v>
      </c>
      <c r="B181">
        <v>20687676.38863803</v>
      </c>
      <c r="C181">
        <v>1472603.389737989</v>
      </c>
    </row>
    <row r="182" spans="1:3">
      <c r="A182">
        <v>180</v>
      </c>
      <c r="B182">
        <v>20682345.4300983</v>
      </c>
      <c r="C182">
        <v>1479065.847023103</v>
      </c>
    </row>
    <row r="183" spans="1:3">
      <c r="A183">
        <v>181</v>
      </c>
      <c r="B183">
        <v>20676093.5999111</v>
      </c>
      <c r="C183">
        <v>1486364.85950371</v>
      </c>
    </row>
    <row r="184" spans="1:3">
      <c r="A184">
        <v>182</v>
      </c>
      <c r="B184">
        <v>20670406.68076982</v>
      </c>
      <c r="C184">
        <v>1494277.607227672</v>
      </c>
    </row>
    <row r="185" spans="1:3">
      <c r="A185">
        <v>183</v>
      </c>
      <c r="B185">
        <v>20665938.32623261</v>
      </c>
      <c r="C185">
        <v>1497651.266094658</v>
      </c>
    </row>
    <row r="186" spans="1:3">
      <c r="A186">
        <v>184</v>
      </c>
      <c r="B186">
        <v>20661123.84117353</v>
      </c>
      <c r="C186">
        <v>1505819.622415784</v>
      </c>
    </row>
    <row r="187" spans="1:3">
      <c r="A187">
        <v>185</v>
      </c>
      <c r="B187">
        <v>20655575.06136296</v>
      </c>
      <c r="C187">
        <v>1513527.601728216</v>
      </c>
    </row>
    <row r="188" spans="1:3">
      <c r="A188">
        <v>186</v>
      </c>
      <c r="B188">
        <v>20650410.4266539</v>
      </c>
      <c r="C188">
        <v>1521595.847709387</v>
      </c>
    </row>
    <row r="189" spans="1:3">
      <c r="A189">
        <v>187</v>
      </c>
      <c r="B189">
        <v>20645608.97441474</v>
      </c>
      <c r="C189">
        <v>1527483.268647428</v>
      </c>
    </row>
    <row r="190" spans="1:3">
      <c r="A190">
        <v>188</v>
      </c>
      <c r="B190">
        <v>20640906.65096637</v>
      </c>
      <c r="C190">
        <v>1533301.902954875</v>
      </c>
    </row>
    <row r="191" spans="1:3">
      <c r="A191">
        <v>189</v>
      </c>
      <c r="B191">
        <v>20636681.90316332</v>
      </c>
      <c r="C191">
        <v>1539811.814254386</v>
      </c>
    </row>
    <row r="192" spans="1:3">
      <c r="A192">
        <v>190</v>
      </c>
      <c r="B192">
        <v>20631769.35545947</v>
      </c>
      <c r="C192">
        <v>1548135.774016686</v>
      </c>
    </row>
    <row r="193" spans="1:3">
      <c r="A193">
        <v>191</v>
      </c>
      <c r="B193">
        <v>20627255.95691959</v>
      </c>
      <c r="C193">
        <v>1554825.013671365</v>
      </c>
    </row>
    <row r="194" spans="1:3">
      <c r="A194">
        <v>192</v>
      </c>
      <c r="B194">
        <v>20623916.00075966</v>
      </c>
      <c r="C194">
        <v>1563084.612900255</v>
      </c>
    </row>
    <row r="195" spans="1:3">
      <c r="A195">
        <v>193</v>
      </c>
      <c r="B195">
        <v>20620131.33632047</v>
      </c>
      <c r="C195">
        <v>1567448.515159146</v>
      </c>
    </row>
    <row r="196" spans="1:3">
      <c r="A196">
        <v>194</v>
      </c>
      <c r="B196">
        <v>20615776.58707817</v>
      </c>
      <c r="C196">
        <v>1574688.299896241</v>
      </c>
    </row>
    <row r="197" spans="1:3">
      <c r="A197">
        <v>195</v>
      </c>
      <c r="B197">
        <v>20611654.42336927</v>
      </c>
      <c r="C197">
        <v>1580967.171498352</v>
      </c>
    </row>
    <row r="198" spans="1:3">
      <c r="A198">
        <v>196</v>
      </c>
      <c r="B198">
        <v>20607908.04989858</v>
      </c>
      <c r="C198">
        <v>1588725.114186329</v>
      </c>
    </row>
    <row r="199" spans="1:3">
      <c r="A199">
        <v>197</v>
      </c>
      <c r="B199">
        <v>20604338.9443237</v>
      </c>
      <c r="C199">
        <v>1596497.070548583</v>
      </c>
    </row>
    <row r="200" spans="1:3">
      <c r="A200">
        <v>198</v>
      </c>
      <c r="B200">
        <v>20601172.25352816</v>
      </c>
      <c r="C200">
        <v>1602284.307277012</v>
      </c>
    </row>
    <row r="201" spans="1:3">
      <c r="A201">
        <v>199</v>
      </c>
      <c r="B201">
        <v>20597343.03887078</v>
      </c>
      <c r="C201">
        <v>1608794.516333542</v>
      </c>
    </row>
    <row r="202" spans="1:3">
      <c r="A202">
        <v>200</v>
      </c>
      <c r="B202">
        <v>20593832.30679098</v>
      </c>
      <c r="C202">
        <v>1616195.42879772</v>
      </c>
    </row>
    <row r="203" spans="1:3">
      <c r="A203">
        <v>201</v>
      </c>
      <c r="B203">
        <v>20591078.55095614</v>
      </c>
      <c r="C203">
        <v>1618572.856058397</v>
      </c>
    </row>
    <row r="204" spans="1:3">
      <c r="A204">
        <v>202</v>
      </c>
      <c r="B204">
        <v>20588211.29630119</v>
      </c>
      <c r="C204">
        <v>1626315.239913325</v>
      </c>
    </row>
    <row r="205" spans="1:3">
      <c r="A205">
        <v>203</v>
      </c>
      <c r="B205">
        <v>20584850.61202026</v>
      </c>
      <c r="C205">
        <v>1633285.717012846</v>
      </c>
    </row>
    <row r="206" spans="1:3">
      <c r="A206">
        <v>204</v>
      </c>
      <c r="B206">
        <v>20581719.92500107</v>
      </c>
      <c r="C206">
        <v>1640860.481525119</v>
      </c>
    </row>
    <row r="207" spans="1:3">
      <c r="A207">
        <v>205</v>
      </c>
      <c r="B207">
        <v>20578815.106112</v>
      </c>
      <c r="C207">
        <v>1645898.802854525</v>
      </c>
    </row>
    <row r="208" spans="1:3">
      <c r="A208">
        <v>206</v>
      </c>
      <c r="B208">
        <v>20575991.21786183</v>
      </c>
      <c r="C208">
        <v>1650661.753430118</v>
      </c>
    </row>
    <row r="209" spans="1:3">
      <c r="A209">
        <v>207</v>
      </c>
      <c r="B209">
        <v>20573516.29946502</v>
      </c>
      <c r="C209">
        <v>1656271.030081578</v>
      </c>
    </row>
    <row r="210" spans="1:3">
      <c r="A210">
        <v>208</v>
      </c>
      <c r="B210">
        <v>20570577.79153484</v>
      </c>
      <c r="C210">
        <v>1663899.825902168</v>
      </c>
    </row>
    <row r="211" spans="1:3">
      <c r="A211">
        <v>209</v>
      </c>
      <c r="B211">
        <v>20567848.67331637</v>
      </c>
      <c r="C211">
        <v>1669822.559191586</v>
      </c>
    </row>
    <row r="212" spans="1:3">
      <c r="A212">
        <v>210</v>
      </c>
      <c r="B212">
        <v>20565888.37530777</v>
      </c>
      <c r="C212">
        <v>1678011.683752909</v>
      </c>
    </row>
    <row r="213" spans="1:3">
      <c r="A213">
        <v>211</v>
      </c>
      <c r="B213">
        <v>20563687.23203867</v>
      </c>
      <c r="C213">
        <v>1681098.916629549</v>
      </c>
    </row>
    <row r="214" spans="1:3">
      <c r="A214">
        <v>212</v>
      </c>
      <c r="B214">
        <v>20561119.21948516</v>
      </c>
      <c r="C214">
        <v>1687328.452520935</v>
      </c>
    </row>
    <row r="215" spans="1:3">
      <c r="A215">
        <v>213</v>
      </c>
      <c r="B215">
        <v>20558665.42719919</v>
      </c>
      <c r="C215">
        <v>1692454.44425101</v>
      </c>
    </row>
    <row r="216" spans="1:3">
      <c r="A216">
        <v>214</v>
      </c>
      <c r="B216">
        <v>20556453.85603232</v>
      </c>
      <c r="C216">
        <v>1699475.156171743</v>
      </c>
    </row>
    <row r="217" spans="1:3">
      <c r="A217">
        <v>215</v>
      </c>
      <c r="B217">
        <v>20554386.0277364</v>
      </c>
      <c r="C217">
        <v>1706631.689088647</v>
      </c>
    </row>
    <row r="218" spans="1:3">
      <c r="A218">
        <v>216</v>
      </c>
      <c r="B218">
        <v>20552605.01845012</v>
      </c>
      <c r="C218">
        <v>1711478.315759468</v>
      </c>
    </row>
    <row r="219" spans="1:3">
      <c r="A219">
        <v>217</v>
      </c>
      <c r="B219">
        <v>20550376.59461613</v>
      </c>
      <c r="C219">
        <v>1716749.806227826</v>
      </c>
    </row>
    <row r="220" spans="1:3">
      <c r="A220">
        <v>218</v>
      </c>
      <c r="B220">
        <v>20548319.26511443</v>
      </c>
      <c r="C220">
        <v>1723257.95057707</v>
      </c>
    </row>
    <row r="221" spans="1:3">
      <c r="A221">
        <v>219</v>
      </c>
      <c r="B221">
        <v>20546714.53355417</v>
      </c>
      <c r="C221">
        <v>1724130.105388484</v>
      </c>
    </row>
    <row r="222" spans="1:3">
      <c r="A222">
        <v>220</v>
      </c>
      <c r="B222">
        <v>20545107.88052367</v>
      </c>
      <c r="C222">
        <v>1731155.164229001</v>
      </c>
    </row>
    <row r="223" spans="1:3">
      <c r="A223">
        <v>221</v>
      </c>
      <c r="B223">
        <v>20543184.25643451</v>
      </c>
      <c r="C223">
        <v>1736939.418221181</v>
      </c>
    </row>
    <row r="224" spans="1:3">
      <c r="A224">
        <v>222</v>
      </c>
      <c r="B224">
        <v>20541390.29653738</v>
      </c>
      <c r="C224">
        <v>1743677.322380091</v>
      </c>
    </row>
    <row r="225" spans="1:3">
      <c r="A225">
        <v>223</v>
      </c>
      <c r="B225">
        <v>20539729.31780127</v>
      </c>
      <c r="C225">
        <v>1747465.591090479</v>
      </c>
    </row>
    <row r="226" spans="1:3">
      <c r="A226">
        <v>224</v>
      </c>
      <c r="B226">
        <v>20538130.86971104</v>
      </c>
      <c r="C226">
        <v>1750692.640852113</v>
      </c>
    </row>
    <row r="227" spans="1:3">
      <c r="A227">
        <v>225</v>
      </c>
      <c r="B227">
        <v>20536774.5400674</v>
      </c>
      <c r="C227">
        <v>1755001.445169251</v>
      </c>
    </row>
    <row r="228" spans="1:3">
      <c r="A228">
        <v>226</v>
      </c>
      <c r="B228">
        <v>20535122.18760115</v>
      </c>
      <c r="C228">
        <v>1761499.388600613</v>
      </c>
    </row>
    <row r="229" spans="1:3">
      <c r="A229">
        <v>227</v>
      </c>
      <c r="B229">
        <v>20533570.62348334</v>
      </c>
      <c r="C229">
        <v>1766178.835882802</v>
      </c>
    </row>
    <row r="230" spans="1:3">
      <c r="A230">
        <v>228</v>
      </c>
      <c r="B230">
        <v>20532488.82105044</v>
      </c>
      <c r="C230">
        <v>1774089.200257896</v>
      </c>
    </row>
    <row r="231" spans="1:3">
      <c r="A231">
        <v>229</v>
      </c>
      <c r="B231">
        <v>20531299.20409703</v>
      </c>
      <c r="C231">
        <v>1775515.697950031</v>
      </c>
    </row>
    <row r="232" spans="1:3">
      <c r="A232">
        <v>230</v>
      </c>
      <c r="B232">
        <v>20529888.2233865</v>
      </c>
      <c r="C232">
        <v>1780290.069069977</v>
      </c>
    </row>
    <row r="233" spans="1:3">
      <c r="A233">
        <v>231</v>
      </c>
      <c r="B233">
        <v>20528529.30764553</v>
      </c>
      <c r="C233">
        <v>1783707.44022857</v>
      </c>
    </row>
    <row r="234" spans="1:3">
      <c r="A234">
        <v>232</v>
      </c>
      <c r="B234">
        <v>20527312.44246455</v>
      </c>
      <c r="C234">
        <v>1789534.950631042</v>
      </c>
    </row>
    <row r="235" spans="1:3">
      <c r="A235">
        <v>233</v>
      </c>
      <c r="B235">
        <v>20526197.04257159</v>
      </c>
      <c r="C235">
        <v>1795753.338347683</v>
      </c>
    </row>
    <row r="236" spans="1:3">
      <c r="A236">
        <v>234</v>
      </c>
      <c r="B236">
        <v>20525274.78057848</v>
      </c>
      <c r="C236">
        <v>1799424.024560419</v>
      </c>
    </row>
    <row r="237" spans="1:3">
      <c r="A237">
        <v>235</v>
      </c>
      <c r="B237">
        <v>20524079.70141868</v>
      </c>
      <c r="C237">
        <v>1803000.753721597</v>
      </c>
    </row>
    <row r="238" spans="1:3">
      <c r="A238">
        <v>236</v>
      </c>
      <c r="B238">
        <v>20522966.83301977</v>
      </c>
      <c r="C238">
        <v>1808194.986546762</v>
      </c>
    </row>
    <row r="239" spans="1:3">
      <c r="A239">
        <v>237</v>
      </c>
      <c r="B239">
        <v>20522124.57036009</v>
      </c>
      <c r="C239">
        <v>1807157.598388298</v>
      </c>
    </row>
    <row r="240" spans="1:3">
      <c r="A240">
        <v>238</v>
      </c>
      <c r="B240">
        <v>20521307.31093684</v>
      </c>
      <c r="C240">
        <v>1813190.395716911</v>
      </c>
    </row>
    <row r="241" spans="1:3">
      <c r="A241">
        <v>239</v>
      </c>
      <c r="B241">
        <v>20520308.17422203</v>
      </c>
      <c r="C241">
        <v>1817445.331501524</v>
      </c>
    </row>
    <row r="242" spans="1:3">
      <c r="A242">
        <v>240</v>
      </c>
      <c r="B242">
        <v>20519373.11248457</v>
      </c>
      <c r="C242">
        <v>1823107.577223079</v>
      </c>
    </row>
    <row r="243" spans="1:3">
      <c r="A243">
        <v>241</v>
      </c>
      <c r="B243">
        <v>20518519.64805813</v>
      </c>
      <c r="C243">
        <v>1825441.587452464</v>
      </c>
    </row>
    <row r="244" spans="1:3">
      <c r="A244">
        <v>242</v>
      </c>
      <c r="B244">
        <v>20517721.53059031</v>
      </c>
      <c r="C244">
        <v>1826831.571767626</v>
      </c>
    </row>
    <row r="245" spans="1:3">
      <c r="A245">
        <v>243</v>
      </c>
      <c r="B245">
        <v>20517080.89581711</v>
      </c>
      <c r="C245">
        <v>1829578.118496086</v>
      </c>
    </row>
    <row r="246" spans="1:3">
      <c r="A246">
        <v>244</v>
      </c>
      <c r="B246">
        <v>20516261.68670531</v>
      </c>
      <c r="C246">
        <v>1834715.798906257</v>
      </c>
    </row>
    <row r="247" spans="1:3">
      <c r="A247">
        <v>245</v>
      </c>
      <c r="B247">
        <v>20515489.04745211</v>
      </c>
      <c r="C247">
        <v>1837887.450516947</v>
      </c>
    </row>
    <row r="248" spans="1:3">
      <c r="A248">
        <v>246</v>
      </c>
      <c r="B248">
        <v>20514961.31192596</v>
      </c>
      <c r="C248">
        <v>1845374.313526336</v>
      </c>
    </row>
    <row r="249" spans="1:3">
      <c r="A249">
        <v>247</v>
      </c>
      <c r="B249">
        <v>20514423.16829032</v>
      </c>
      <c r="C249">
        <v>1845240.665028768</v>
      </c>
    </row>
    <row r="250" spans="1:3">
      <c r="A250">
        <v>248</v>
      </c>
      <c r="B250">
        <v>20513764.94333088</v>
      </c>
      <c r="C250">
        <v>1848624.007003178</v>
      </c>
    </row>
    <row r="251" spans="1:3">
      <c r="A251">
        <v>249</v>
      </c>
      <c r="B251">
        <v>20513137.95423672</v>
      </c>
      <c r="C251">
        <v>1850240.03126526</v>
      </c>
    </row>
    <row r="252" spans="1:3">
      <c r="A252">
        <v>250</v>
      </c>
      <c r="B252">
        <v>20512582.90561079</v>
      </c>
      <c r="C252">
        <v>1854852.91897727</v>
      </c>
    </row>
    <row r="253" spans="1:3">
      <c r="A253">
        <v>251</v>
      </c>
      <c r="B253">
        <v>20512087.23959628</v>
      </c>
      <c r="C253">
        <v>1860278.940313835</v>
      </c>
    </row>
    <row r="254" spans="1:3">
      <c r="A254">
        <v>252</v>
      </c>
      <c r="B254">
        <v>20511709.72176193</v>
      </c>
      <c r="C254">
        <v>1863003.531243506</v>
      </c>
    </row>
    <row r="255" spans="1:3">
      <c r="A255">
        <v>253</v>
      </c>
      <c r="B255">
        <v>20511200.959355</v>
      </c>
      <c r="C255">
        <v>1865084.73325938</v>
      </c>
    </row>
    <row r="256" spans="1:3">
      <c r="A256">
        <v>254</v>
      </c>
      <c r="B256">
        <v>20510723.8030715</v>
      </c>
      <c r="C256">
        <v>1869222.180466761</v>
      </c>
    </row>
    <row r="257" spans="1:3">
      <c r="A257">
        <v>255</v>
      </c>
      <c r="B257">
        <v>20510403.25600758</v>
      </c>
      <c r="C257">
        <v>1866509.103099948</v>
      </c>
    </row>
    <row r="258" spans="1:3">
      <c r="A258">
        <v>256</v>
      </c>
      <c r="B258">
        <v>20510098.71566383</v>
      </c>
      <c r="C258">
        <v>1871821.310017625</v>
      </c>
    </row>
    <row r="259" spans="1:3">
      <c r="A259">
        <v>257</v>
      </c>
      <c r="B259">
        <v>20509719.23815156</v>
      </c>
      <c r="C259">
        <v>1875041.948577287</v>
      </c>
    </row>
    <row r="260" spans="1:3">
      <c r="A260">
        <v>258</v>
      </c>
      <c r="B260">
        <v>20509364.2406843</v>
      </c>
      <c r="C260">
        <v>1880367.194138142</v>
      </c>
    </row>
    <row r="261" spans="1:3">
      <c r="A261">
        <v>259</v>
      </c>
      <c r="B261">
        <v>20509056.3479014</v>
      </c>
      <c r="C261">
        <v>1881950.859552047</v>
      </c>
    </row>
    <row r="262" spans="1:3">
      <c r="A262">
        <v>260</v>
      </c>
      <c r="B262">
        <v>20508792.31617882</v>
      </c>
      <c r="C262">
        <v>1882033.351547987</v>
      </c>
    </row>
    <row r="263" spans="1:3">
      <c r="A263">
        <v>261</v>
      </c>
      <c r="B263">
        <v>20508607.21842727</v>
      </c>
      <c r="C263">
        <v>1883620.337566803</v>
      </c>
    </row>
    <row r="264" spans="1:3">
      <c r="A264">
        <v>262</v>
      </c>
      <c r="B264">
        <v>20508351.80664294</v>
      </c>
      <c r="C264">
        <v>1888143.503446305</v>
      </c>
    </row>
    <row r="265" spans="1:3">
      <c r="A265">
        <v>263</v>
      </c>
      <c r="B265">
        <v>20508113.78304132</v>
      </c>
      <c r="C265">
        <v>1890434.299037167</v>
      </c>
    </row>
    <row r="266" spans="1:3">
      <c r="A266">
        <v>264</v>
      </c>
      <c r="B266">
        <v>20507964.307422</v>
      </c>
      <c r="C266">
        <v>1898007.830959213</v>
      </c>
    </row>
    <row r="267" spans="1:3">
      <c r="A267">
        <v>265</v>
      </c>
      <c r="B267">
        <v>20507838.29052756</v>
      </c>
      <c r="C267">
        <v>1897081.043968795</v>
      </c>
    </row>
    <row r="268" spans="1:3">
      <c r="A268">
        <v>266</v>
      </c>
      <c r="B268">
        <v>20507681.49341232</v>
      </c>
      <c r="C268">
        <v>1899953.270576494</v>
      </c>
    </row>
    <row r="269" spans="1:3">
      <c r="A269">
        <v>267</v>
      </c>
      <c r="B269">
        <v>20507541.21605925</v>
      </c>
      <c r="C269">
        <v>1900219.149284575</v>
      </c>
    </row>
    <row r="270" spans="1:3">
      <c r="A270">
        <v>268</v>
      </c>
      <c r="B270">
        <v>20507423.47670009</v>
      </c>
      <c r="C270">
        <v>1904203.975897033</v>
      </c>
    </row>
    <row r="271" spans="1:3">
      <c r="A271">
        <v>269</v>
      </c>
      <c r="B271">
        <v>20507333.7398753</v>
      </c>
      <c r="C271">
        <v>1909699.139968832</v>
      </c>
    </row>
    <row r="272" spans="1:3">
      <c r="A272">
        <v>270</v>
      </c>
      <c r="B272">
        <v>20507281.36854401</v>
      </c>
      <c r="C272">
        <v>1912111.666366619</v>
      </c>
    </row>
    <row r="273" spans="1:3">
      <c r="A273">
        <v>271</v>
      </c>
      <c r="B273">
        <v>20507280.29532957</v>
      </c>
      <c r="C273">
        <v>1911107.840017325</v>
      </c>
    </row>
    <row r="274" spans="1:3">
      <c r="A274">
        <v>272</v>
      </c>
      <c r="B274">
        <v>20507191.18364353</v>
      </c>
      <c r="C274">
        <v>1914816.127080076</v>
      </c>
    </row>
    <row r="275" spans="1:3">
      <c r="A275">
        <v>273</v>
      </c>
      <c r="B275">
        <v>20507152.17465875</v>
      </c>
      <c r="C275">
        <v>1911211.038572631</v>
      </c>
    </row>
    <row r="276" spans="1:3">
      <c r="A276">
        <v>274</v>
      </c>
      <c r="B276">
        <v>20507135.29616446</v>
      </c>
      <c r="C276">
        <v>1915959.786169281</v>
      </c>
    </row>
    <row r="277" spans="1:3">
      <c r="A277">
        <v>275</v>
      </c>
      <c r="B277">
        <v>20507139.178068</v>
      </c>
      <c r="C277">
        <v>1914866.891380875</v>
      </c>
    </row>
    <row r="278" spans="1:3">
      <c r="A278">
        <v>276</v>
      </c>
      <c r="B278">
        <v>20507111.53834744</v>
      </c>
      <c r="C278">
        <v>1921651.648565043</v>
      </c>
    </row>
    <row r="279" spans="1:3">
      <c r="A279">
        <v>277</v>
      </c>
      <c r="B279">
        <v>20507109.78711348</v>
      </c>
      <c r="C279">
        <v>1923325.53534704</v>
      </c>
    </row>
    <row r="280" spans="1:3">
      <c r="A280">
        <v>278</v>
      </c>
      <c r="B280">
        <v>20507135.4755481</v>
      </c>
      <c r="C280">
        <v>1922954.702330306</v>
      </c>
    </row>
    <row r="281" spans="1:3">
      <c r="A281">
        <v>279</v>
      </c>
      <c r="B281">
        <v>20507093.75919968</v>
      </c>
      <c r="C281">
        <v>1922286.622012597</v>
      </c>
    </row>
    <row r="282" spans="1:3">
      <c r="A282">
        <v>280</v>
      </c>
      <c r="B282">
        <v>20507193.92610802</v>
      </c>
      <c r="C282">
        <v>1920685.715772956</v>
      </c>
    </row>
    <row r="283" spans="1:3">
      <c r="A283">
        <v>281</v>
      </c>
      <c r="B283">
        <v>20507119.82881331</v>
      </c>
      <c r="C283">
        <v>1919881.867281953</v>
      </c>
    </row>
    <row r="284" spans="1:3">
      <c r="A284">
        <v>282</v>
      </c>
      <c r="B284">
        <v>20507162.24498378</v>
      </c>
      <c r="C284">
        <v>1928488.134756651</v>
      </c>
    </row>
    <row r="285" spans="1:3">
      <c r="A285">
        <v>283</v>
      </c>
      <c r="B285">
        <v>20507111.25678499</v>
      </c>
      <c r="C285">
        <v>1924139.864852223</v>
      </c>
    </row>
    <row r="286" spans="1:3">
      <c r="A286">
        <v>284</v>
      </c>
      <c r="B286">
        <v>20507140.24863397</v>
      </c>
      <c r="C286">
        <v>1920528.766582606</v>
      </c>
    </row>
    <row r="287" spans="1:3">
      <c r="A287">
        <v>285</v>
      </c>
      <c r="B287">
        <v>20507134.95652317</v>
      </c>
      <c r="C287">
        <v>1920767.861589105</v>
      </c>
    </row>
    <row r="288" spans="1:3">
      <c r="A288">
        <v>286</v>
      </c>
      <c r="B288">
        <v>20507082.26487254</v>
      </c>
      <c r="C288">
        <v>1922299.600724973</v>
      </c>
    </row>
    <row r="289" spans="1:3">
      <c r="A289">
        <v>287</v>
      </c>
      <c r="B289">
        <v>20507082.66231141</v>
      </c>
      <c r="C289">
        <v>1919834.797972016</v>
      </c>
    </row>
    <row r="290" spans="1:3">
      <c r="A290">
        <v>288</v>
      </c>
      <c r="B290">
        <v>20507088.16978282</v>
      </c>
      <c r="C290">
        <v>1925175.138262731</v>
      </c>
    </row>
    <row r="291" spans="1:3">
      <c r="A291">
        <v>289</v>
      </c>
      <c r="B291">
        <v>20507075.8472791</v>
      </c>
      <c r="C291">
        <v>1922109.848607865</v>
      </c>
    </row>
    <row r="292" spans="1:3">
      <c r="A292">
        <v>290</v>
      </c>
      <c r="B292">
        <v>20507082.47155894</v>
      </c>
      <c r="C292">
        <v>1921952.06872225</v>
      </c>
    </row>
    <row r="293" spans="1:3">
      <c r="A293">
        <v>291</v>
      </c>
      <c r="B293">
        <v>20507071.67650754</v>
      </c>
      <c r="C293">
        <v>1922370.10965585</v>
      </c>
    </row>
    <row r="294" spans="1:3">
      <c r="A294">
        <v>292</v>
      </c>
      <c r="B294">
        <v>20507074.70412185</v>
      </c>
      <c r="C294">
        <v>1922680.434362983</v>
      </c>
    </row>
    <row r="295" spans="1:3">
      <c r="A295">
        <v>293</v>
      </c>
      <c r="B295">
        <v>20507071.96059526</v>
      </c>
      <c r="C295">
        <v>1921361.096459525</v>
      </c>
    </row>
    <row r="296" spans="1:3">
      <c r="A296">
        <v>294</v>
      </c>
      <c r="B296">
        <v>20507074.32162206</v>
      </c>
      <c r="C296">
        <v>1922032.188802915</v>
      </c>
    </row>
    <row r="297" spans="1:3">
      <c r="A297">
        <v>295</v>
      </c>
      <c r="B297">
        <v>20507064.28465113</v>
      </c>
      <c r="C297">
        <v>1924014.480666246</v>
      </c>
    </row>
    <row r="298" spans="1:3">
      <c r="A298">
        <v>296</v>
      </c>
      <c r="B298">
        <v>20507067.29660479</v>
      </c>
      <c r="C298">
        <v>1924540.365749573</v>
      </c>
    </row>
    <row r="299" spans="1:3">
      <c r="A299">
        <v>297</v>
      </c>
      <c r="B299">
        <v>20507066.94942909</v>
      </c>
      <c r="C299">
        <v>1924633.328798766</v>
      </c>
    </row>
    <row r="300" spans="1:3">
      <c r="A300">
        <v>298</v>
      </c>
      <c r="B300">
        <v>20507065.14307913</v>
      </c>
      <c r="C300">
        <v>1924390.190995677</v>
      </c>
    </row>
    <row r="301" spans="1:3">
      <c r="A301">
        <v>299</v>
      </c>
      <c r="B301">
        <v>20507066.55488078</v>
      </c>
      <c r="C301">
        <v>1923859.942817838</v>
      </c>
    </row>
    <row r="302" spans="1:3">
      <c r="A302">
        <v>300</v>
      </c>
      <c r="B302">
        <v>20507065.49767179</v>
      </c>
      <c r="C302">
        <v>1924488.03614493</v>
      </c>
    </row>
    <row r="303" spans="1:3">
      <c r="A303">
        <v>301</v>
      </c>
      <c r="B303">
        <v>20507063.77128889</v>
      </c>
      <c r="C303">
        <v>1924251.257303294</v>
      </c>
    </row>
    <row r="304" spans="1:3">
      <c r="A304">
        <v>302</v>
      </c>
      <c r="B304">
        <v>20507064.60651426</v>
      </c>
      <c r="C304">
        <v>1924334.709374548</v>
      </c>
    </row>
    <row r="305" spans="1:3">
      <c r="A305">
        <v>303</v>
      </c>
      <c r="B305">
        <v>20507063.16731583</v>
      </c>
      <c r="C305">
        <v>1924356.951847446</v>
      </c>
    </row>
    <row r="306" spans="1:3">
      <c r="A306">
        <v>304</v>
      </c>
      <c r="B306">
        <v>20507062.46118875</v>
      </c>
      <c r="C306">
        <v>1924103.830218679</v>
      </c>
    </row>
    <row r="307" spans="1:3">
      <c r="A307">
        <v>305</v>
      </c>
      <c r="B307">
        <v>20507063.59627049</v>
      </c>
      <c r="C307">
        <v>1924444.404294061</v>
      </c>
    </row>
    <row r="308" spans="1:3">
      <c r="A308">
        <v>306</v>
      </c>
      <c r="B308">
        <v>20507063.65216708</v>
      </c>
      <c r="C308">
        <v>1923900.349605264</v>
      </c>
    </row>
    <row r="309" spans="1:3">
      <c r="A309">
        <v>307</v>
      </c>
      <c r="B309">
        <v>20507061.12027983</v>
      </c>
      <c r="C309">
        <v>1923458.875414505</v>
      </c>
    </row>
    <row r="310" spans="1:3">
      <c r="A310">
        <v>308</v>
      </c>
      <c r="B310">
        <v>20507062.74970794</v>
      </c>
      <c r="C310">
        <v>1923919.993062958</v>
      </c>
    </row>
    <row r="311" spans="1:3">
      <c r="A311">
        <v>309</v>
      </c>
      <c r="B311">
        <v>20507061.06234837</v>
      </c>
      <c r="C311">
        <v>1923462.793325823</v>
      </c>
    </row>
    <row r="312" spans="1:3">
      <c r="A312">
        <v>310</v>
      </c>
      <c r="B312">
        <v>20507061.62517261</v>
      </c>
      <c r="C312">
        <v>1922757.258473233</v>
      </c>
    </row>
    <row r="313" spans="1:3">
      <c r="A313">
        <v>311</v>
      </c>
      <c r="B313">
        <v>20507061.05967225</v>
      </c>
      <c r="C313">
        <v>1923409.070396058</v>
      </c>
    </row>
    <row r="314" spans="1:3">
      <c r="A314">
        <v>312</v>
      </c>
      <c r="B314">
        <v>20507060.82048288</v>
      </c>
      <c r="C314">
        <v>1923380.350434254</v>
      </c>
    </row>
    <row r="315" spans="1:3">
      <c r="A315">
        <v>313</v>
      </c>
      <c r="B315">
        <v>20507060.56445143</v>
      </c>
      <c r="C315">
        <v>1923186.272600851</v>
      </c>
    </row>
    <row r="316" spans="1:3">
      <c r="A316">
        <v>314</v>
      </c>
      <c r="B316">
        <v>20507060.33594886</v>
      </c>
      <c r="C316">
        <v>1923315.27558369</v>
      </c>
    </row>
    <row r="317" spans="1:3">
      <c r="A317">
        <v>315</v>
      </c>
      <c r="B317">
        <v>20507060.39331641</v>
      </c>
      <c r="C317">
        <v>1923016.828660847</v>
      </c>
    </row>
    <row r="318" spans="1:3">
      <c r="A318">
        <v>316</v>
      </c>
      <c r="B318">
        <v>20507060.38819131</v>
      </c>
      <c r="C318">
        <v>1923354.899583506</v>
      </c>
    </row>
    <row r="319" spans="1:3">
      <c r="A319">
        <v>317</v>
      </c>
      <c r="B319">
        <v>20507060.46328319</v>
      </c>
      <c r="C319">
        <v>1923595.69270348</v>
      </c>
    </row>
    <row r="320" spans="1:3">
      <c r="A320">
        <v>318</v>
      </c>
      <c r="B320">
        <v>20507060.10070731</v>
      </c>
      <c r="C320">
        <v>1923158.630477241</v>
      </c>
    </row>
    <row r="321" spans="1:3">
      <c r="A321">
        <v>319</v>
      </c>
      <c r="B321">
        <v>20507060.09518101</v>
      </c>
      <c r="C321">
        <v>1922932.584326884</v>
      </c>
    </row>
    <row r="322" spans="1:3">
      <c r="A322">
        <v>320</v>
      </c>
      <c r="B322">
        <v>20507060.33604399</v>
      </c>
      <c r="C322">
        <v>1922946.07412617</v>
      </c>
    </row>
    <row r="323" spans="1:3">
      <c r="A323">
        <v>321</v>
      </c>
      <c r="B323">
        <v>20507059.78792765</v>
      </c>
      <c r="C323">
        <v>1923015.132911371</v>
      </c>
    </row>
    <row r="324" spans="1:3">
      <c r="A324">
        <v>322</v>
      </c>
      <c r="B324">
        <v>20507060.19605108</v>
      </c>
      <c r="C324">
        <v>1923042.119651493</v>
      </c>
    </row>
    <row r="325" spans="1:3">
      <c r="A325">
        <v>323</v>
      </c>
      <c r="B325">
        <v>20507059.6539067</v>
      </c>
      <c r="C325">
        <v>1923054.456409169</v>
      </c>
    </row>
    <row r="326" spans="1:3">
      <c r="A326">
        <v>324</v>
      </c>
      <c r="B326">
        <v>20507059.70924884</v>
      </c>
      <c r="C326">
        <v>1923227.236719416</v>
      </c>
    </row>
    <row r="327" spans="1:3">
      <c r="A327">
        <v>325</v>
      </c>
      <c r="B327">
        <v>20507059.96028461</v>
      </c>
      <c r="C327">
        <v>1923184.255451028</v>
      </c>
    </row>
    <row r="328" spans="1:3">
      <c r="A328">
        <v>326</v>
      </c>
      <c r="B328">
        <v>20507059.54466855</v>
      </c>
      <c r="C328">
        <v>1922586.337532677</v>
      </c>
    </row>
    <row r="329" spans="1:3">
      <c r="A329">
        <v>327</v>
      </c>
      <c r="B329">
        <v>20507059.45661235</v>
      </c>
      <c r="C329">
        <v>1922574.349289827</v>
      </c>
    </row>
    <row r="330" spans="1:3">
      <c r="A330">
        <v>328</v>
      </c>
      <c r="B330">
        <v>20507059.44157584</v>
      </c>
      <c r="C330">
        <v>1922522.291370066</v>
      </c>
    </row>
    <row r="331" spans="1:3">
      <c r="A331">
        <v>329</v>
      </c>
      <c r="B331">
        <v>20507059.50216715</v>
      </c>
      <c r="C331">
        <v>1922473.881498914</v>
      </c>
    </row>
    <row r="332" spans="1:3">
      <c r="A332">
        <v>330</v>
      </c>
      <c r="B332">
        <v>20507059.3902337</v>
      </c>
      <c r="C332">
        <v>1922399.470731044</v>
      </c>
    </row>
    <row r="333" spans="1:3">
      <c r="A333">
        <v>331</v>
      </c>
      <c r="B333">
        <v>20507059.37948731</v>
      </c>
      <c r="C333">
        <v>1922415.627451631</v>
      </c>
    </row>
    <row r="334" spans="1:3">
      <c r="A334">
        <v>332</v>
      </c>
      <c r="B334">
        <v>20507059.48176134</v>
      </c>
      <c r="C334">
        <v>1922438.898707636</v>
      </c>
    </row>
    <row r="335" spans="1:3">
      <c r="A335">
        <v>333</v>
      </c>
      <c r="B335">
        <v>20507059.29045078</v>
      </c>
      <c r="C335">
        <v>1922459.614761295</v>
      </c>
    </row>
    <row r="336" spans="1:3">
      <c r="A336">
        <v>334</v>
      </c>
      <c r="B336">
        <v>20507059.16975014</v>
      </c>
      <c r="C336">
        <v>1922431.232082153</v>
      </c>
    </row>
    <row r="337" spans="1:3">
      <c r="A337">
        <v>335</v>
      </c>
      <c r="B337">
        <v>20507059.1864976</v>
      </c>
      <c r="C337">
        <v>1922666.224345911</v>
      </c>
    </row>
    <row r="338" spans="1:3">
      <c r="A338">
        <v>336</v>
      </c>
      <c r="B338">
        <v>20507059.22216793</v>
      </c>
      <c r="C338">
        <v>1922436.578777031</v>
      </c>
    </row>
    <row r="339" spans="1:3">
      <c r="A339">
        <v>337</v>
      </c>
      <c r="B339">
        <v>20507059.15421851</v>
      </c>
      <c r="C339">
        <v>1922383.012006084</v>
      </c>
    </row>
    <row r="340" spans="1:3">
      <c r="A340">
        <v>338</v>
      </c>
      <c r="B340">
        <v>20507059.16608341</v>
      </c>
      <c r="C340">
        <v>1922372.052150462</v>
      </c>
    </row>
    <row r="341" spans="1:3">
      <c r="A341">
        <v>339</v>
      </c>
      <c r="B341">
        <v>20507059.1109212</v>
      </c>
      <c r="C341">
        <v>1922406.762591082</v>
      </c>
    </row>
    <row r="342" spans="1:3">
      <c r="A342">
        <v>340</v>
      </c>
      <c r="B342">
        <v>20507059.11149631</v>
      </c>
      <c r="C342">
        <v>1922469.571615963</v>
      </c>
    </row>
    <row r="343" spans="1:3">
      <c r="A343">
        <v>341</v>
      </c>
      <c r="B343">
        <v>20507059.09226631</v>
      </c>
      <c r="C343">
        <v>1922401.377745281</v>
      </c>
    </row>
    <row r="344" spans="1:3">
      <c r="A344">
        <v>342</v>
      </c>
      <c r="B344">
        <v>20507059.0846514</v>
      </c>
      <c r="C344">
        <v>1922356.559246134</v>
      </c>
    </row>
    <row r="345" spans="1:3">
      <c r="A345">
        <v>343</v>
      </c>
      <c r="B345">
        <v>20507059.1049639</v>
      </c>
      <c r="C345">
        <v>1922359.366062002</v>
      </c>
    </row>
    <row r="346" spans="1:3">
      <c r="A346">
        <v>344</v>
      </c>
      <c r="B346">
        <v>20507059.04956423</v>
      </c>
      <c r="C346">
        <v>1922367.973868335</v>
      </c>
    </row>
    <row r="347" spans="1:3">
      <c r="A347">
        <v>345</v>
      </c>
      <c r="B347">
        <v>20507059.0317652</v>
      </c>
      <c r="C347">
        <v>1922347.568683602</v>
      </c>
    </row>
    <row r="348" spans="1:3">
      <c r="A348">
        <v>346</v>
      </c>
      <c r="B348">
        <v>20507059.02136574</v>
      </c>
      <c r="C348">
        <v>1922462.151014301</v>
      </c>
    </row>
    <row r="349" spans="1:3">
      <c r="A349">
        <v>347</v>
      </c>
      <c r="B349">
        <v>20507059.03693356</v>
      </c>
      <c r="C349">
        <v>1922489.527754099</v>
      </c>
    </row>
    <row r="350" spans="1:3">
      <c r="A350">
        <v>348</v>
      </c>
      <c r="B350">
        <v>20507059.02021859</v>
      </c>
      <c r="C350">
        <v>1922435.55252384</v>
      </c>
    </row>
    <row r="351" spans="1:3">
      <c r="A351">
        <v>349</v>
      </c>
      <c r="B351">
        <v>20507059.0326384</v>
      </c>
      <c r="C351">
        <v>1922404.23475421</v>
      </c>
    </row>
    <row r="352" spans="1:3">
      <c r="A352">
        <v>350</v>
      </c>
      <c r="B352">
        <v>20507059.00978419</v>
      </c>
      <c r="C352">
        <v>1922445.310263142</v>
      </c>
    </row>
    <row r="353" spans="1:3">
      <c r="A353">
        <v>351</v>
      </c>
      <c r="B353">
        <v>20507059.00347581</v>
      </c>
      <c r="C353">
        <v>1922423.801625835</v>
      </c>
    </row>
    <row r="354" spans="1:3">
      <c r="A354">
        <v>352</v>
      </c>
      <c r="B354">
        <v>20507058.99479923</v>
      </c>
      <c r="C354">
        <v>1922448.078719653</v>
      </c>
    </row>
    <row r="355" spans="1:3">
      <c r="A355">
        <v>353</v>
      </c>
      <c r="B355">
        <v>20507058.99373043</v>
      </c>
      <c r="C355">
        <v>1922435.025484124</v>
      </c>
    </row>
    <row r="356" spans="1:3">
      <c r="A356">
        <v>354</v>
      </c>
      <c r="B356">
        <v>20507059.01237616</v>
      </c>
      <c r="C356">
        <v>1922446.975864906</v>
      </c>
    </row>
    <row r="357" spans="1:3">
      <c r="A357">
        <v>355</v>
      </c>
      <c r="B357">
        <v>20507058.98735247</v>
      </c>
      <c r="C357">
        <v>1922372.012272604</v>
      </c>
    </row>
    <row r="358" spans="1:3">
      <c r="A358">
        <v>356</v>
      </c>
      <c r="B358">
        <v>20507059.00008325</v>
      </c>
      <c r="C358">
        <v>1922364.816141219</v>
      </c>
    </row>
    <row r="359" spans="1:3">
      <c r="A359">
        <v>357</v>
      </c>
      <c r="B359">
        <v>20507058.98811679</v>
      </c>
      <c r="C359">
        <v>1922328.969868011</v>
      </c>
    </row>
    <row r="360" spans="1:3">
      <c r="A360">
        <v>358</v>
      </c>
      <c r="B360">
        <v>20507058.98766812</v>
      </c>
      <c r="C360">
        <v>1922365.12792445</v>
      </c>
    </row>
    <row r="361" spans="1:3">
      <c r="A361">
        <v>359</v>
      </c>
      <c r="B361">
        <v>20507058.99276445</v>
      </c>
      <c r="C361">
        <v>1922357.473215643</v>
      </c>
    </row>
    <row r="362" spans="1:3">
      <c r="A362">
        <v>360</v>
      </c>
      <c r="B362">
        <v>20507058.99110253</v>
      </c>
      <c r="C362">
        <v>1922383.827849946</v>
      </c>
    </row>
    <row r="363" spans="1:3">
      <c r="A363">
        <v>361</v>
      </c>
      <c r="B363">
        <v>20507058.99227662</v>
      </c>
      <c r="C363">
        <v>1922358.008018435</v>
      </c>
    </row>
    <row r="364" spans="1:3">
      <c r="A364">
        <v>362</v>
      </c>
      <c r="B364">
        <v>20507058.98887803</v>
      </c>
      <c r="C364">
        <v>1922347.583481373</v>
      </c>
    </row>
    <row r="365" spans="1:3">
      <c r="A365">
        <v>363</v>
      </c>
      <c r="B365">
        <v>20507058.98610331</v>
      </c>
      <c r="C365">
        <v>1922363.38577351</v>
      </c>
    </row>
    <row r="366" spans="1:3">
      <c r="A366">
        <v>364</v>
      </c>
      <c r="B366">
        <v>20507058.98775447</v>
      </c>
      <c r="C366">
        <v>1922373.279747922</v>
      </c>
    </row>
    <row r="367" spans="1:3">
      <c r="A367">
        <v>365</v>
      </c>
      <c r="B367">
        <v>20507058.98600373</v>
      </c>
      <c r="C367">
        <v>1922373.760495619</v>
      </c>
    </row>
    <row r="368" spans="1:3">
      <c r="A368">
        <v>366</v>
      </c>
      <c r="B368">
        <v>20507058.98571732</v>
      </c>
      <c r="C368">
        <v>1922376.851548568</v>
      </c>
    </row>
    <row r="369" spans="1:3">
      <c r="A369">
        <v>367</v>
      </c>
      <c r="B369">
        <v>20507058.98656933</v>
      </c>
      <c r="C369">
        <v>1922379.56128477</v>
      </c>
    </row>
    <row r="370" spans="1:3">
      <c r="A370">
        <v>368</v>
      </c>
      <c r="B370">
        <v>20507058.98527267</v>
      </c>
      <c r="C370">
        <v>1922357.982961904</v>
      </c>
    </row>
    <row r="371" spans="1:3">
      <c r="A371">
        <v>369</v>
      </c>
      <c r="B371">
        <v>20507058.98642107</v>
      </c>
      <c r="C371">
        <v>1922369.287063628</v>
      </c>
    </row>
    <row r="372" spans="1:3">
      <c r="A372">
        <v>370</v>
      </c>
      <c r="B372">
        <v>20507058.98515414</v>
      </c>
      <c r="C372">
        <v>1922339.409228079</v>
      </c>
    </row>
    <row r="373" spans="1:3">
      <c r="A373">
        <v>371</v>
      </c>
      <c r="B373">
        <v>20507058.98607773</v>
      </c>
      <c r="C373">
        <v>1922343.751799576</v>
      </c>
    </row>
    <row r="374" spans="1:3">
      <c r="A374">
        <v>372</v>
      </c>
      <c r="B374">
        <v>20507058.98398583</v>
      </c>
      <c r="C374">
        <v>1922329.923281571</v>
      </c>
    </row>
    <row r="375" spans="1:3">
      <c r="A375">
        <v>373</v>
      </c>
      <c r="B375">
        <v>20507058.98421423</v>
      </c>
      <c r="C375">
        <v>1922323.426157167</v>
      </c>
    </row>
    <row r="376" spans="1:3">
      <c r="A376">
        <v>374</v>
      </c>
      <c r="B376">
        <v>20507058.98457265</v>
      </c>
      <c r="C376">
        <v>1922340.500928656</v>
      </c>
    </row>
    <row r="377" spans="1:3">
      <c r="A377">
        <v>375</v>
      </c>
      <c r="B377">
        <v>20507058.98463058</v>
      </c>
      <c r="C377">
        <v>1922305.979178187</v>
      </c>
    </row>
    <row r="378" spans="1:3">
      <c r="A378">
        <v>376</v>
      </c>
      <c r="B378">
        <v>20507058.98512495</v>
      </c>
      <c r="C378">
        <v>1922333.232656966</v>
      </c>
    </row>
    <row r="379" spans="1:3">
      <c r="A379">
        <v>377</v>
      </c>
      <c r="B379">
        <v>20507058.98353938</v>
      </c>
      <c r="C379">
        <v>1922322.117796632</v>
      </c>
    </row>
    <row r="380" spans="1:3">
      <c r="A380">
        <v>378</v>
      </c>
      <c r="B380">
        <v>20507058.98432498</v>
      </c>
      <c r="C380">
        <v>1922314.282629411</v>
      </c>
    </row>
    <row r="381" spans="1:3">
      <c r="A381">
        <v>379</v>
      </c>
      <c r="B381">
        <v>20507058.9845623</v>
      </c>
      <c r="C381">
        <v>1922313.420351621</v>
      </c>
    </row>
    <row r="382" spans="1:3">
      <c r="A382">
        <v>380</v>
      </c>
      <c r="B382">
        <v>20507058.98340312</v>
      </c>
      <c r="C382">
        <v>1922319.497944171</v>
      </c>
    </row>
    <row r="383" spans="1:3">
      <c r="A383">
        <v>381</v>
      </c>
      <c r="B383">
        <v>20507058.98385555</v>
      </c>
      <c r="C383">
        <v>1922325.608938391</v>
      </c>
    </row>
    <row r="384" spans="1:3">
      <c r="A384">
        <v>382</v>
      </c>
      <c r="B384">
        <v>20507058.98307253</v>
      </c>
      <c r="C384">
        <v>1922327.827645252</v>
      </c>
    </row>
    <row r="385" spans="1:3">
      <c r="A385">
        <v>383</v>
      </c>
      <c r="B385">
        <v>20507058.98491579</v>
      </c>
      <c r="C385">
        <v>1922334.642571822</v>
      </c>
    </row>
    <row r="386" spans="1:3">
      <c r="A386">
        <v>384</v>
      </c>
      <c r="B386">
        <v>20507058.98282899</v>
      </c>
      <c r="C386">
        <v>1922317.649792998</v>
      </c>
    </row>
    <row r="387" spans="1:3">
      <c r="A387">
        <v>385</v>
      </c>
      <c r="B387">
        <v>20507058.98320135</v>
      </c>
      <c r="C387">
        <v>1922300.662993329</v>
      </c>
    </row>
    <row r="388" spans="1:3">
      <c r="A388">
        <v>386</v>
      </c>
      <c r="B388">
        <v>20507058.98278431</v>
      </c>
      <c r="C388">
        <v>1922327.933521959</v>
      </c>
    </row>
    <row r="389" spans="1:3">
      <c r="A389">
        <v>387</v>
      </c>
      <c r="B389">
        <v>20507058.98360916</v>
      </c>
      <c r="C389">
        <v>1922318.237881894</v>
      </c>
    </row>
    <row r="390" spans="1:3">
      <c r="A390">
        <v>388</v>
      </c>
      <c r="B390">
        <v>20507058.98318292</v>
      </c>
      <c r="C390">
        <v>1922326.373122275</v>
      </c>
    </row>
    <row r="391" spans="1:3">
      <c r="A391">
        <v>389</v>
      </c>
      <c r="B391">
        <v>20507058.98248386</v>
      </c>
      <c r="C391">
        <v>1922325.468572854</v>
      </c>
    </row>
    <row r="392" spans="1:3">
      <c r="A392">
        <v>390</v>
      </c>
      <c r="B392">
        <v>20507058.98250294</v>
      </c>
      <c r="C392">
        <v>1922329.101866752</v>
      </c>
    </row>
    <row r="393" spans="1:3">
      <c r="A393">
        <v>391</v>
      </c>
      <c r="B393">
        <v>20507058.98234256</v>
      </c>
      <c r="C393">
        <v>1922323.142160886</v>
      </c>
    </row>
    <row r="394" spans="1:3">
      <c r="A394">
        <v>392</v>
      </c>
      <c r="B394">
        <v>20507058.98253914</v>
      </c>
      <c r="C394">
        <v>1922320.39550727</v>
      </c>
    </row>
    <row r="395" spans="1:3">
      <c r="A395">
        <v>393</v>
      </c>
      <c r="B395">
        <v>20507058.9822876</v>
      </c>
      <c r="C395">
        <v>1922320.127730018</v>
      </c>
    </row>
    <row r="396" spans="1:3">
      <c r="A396">
        <v>394</v>
      </c>
      <c r="B396">
        <v>20507058.98209111</v>
      </c>
      <c r="C396">
        <v>1922309.898356523</v>
      </c>
    </row>
    <row r="397" spans="1:3">
      <c r="A397">
        <v>395</v>
      </c>
      <c r="B397">
        <v>20507058.98219611</v>
      </c>
      <c r="C397">
        <v>1922317.350525363</v>
      </c>
    </row>
    <row r="398" spans="1:3">
      <c r="A398">
        <v>396</v>
      </c>
      <c r="B398">
        <v>20507058.98230644</v>
      </c>
      <c r="C398">
        <v>1922303.626003816</v>
      </c>
    </row>
    <row r="399" spans="1:3">
      <c r="A399">
        <v>397</v>
      </c>
      <c r="B399">
        <v>20507058.98206558</v>
      </c>
      <c r="C399">
        <v>1922311.277945348</v>
      </c>
    </row>
    <row r="400" spans="1:3">
      <c r="A400">
        <v>398</v>
      </c>
      <c r="B400">
        <v>20507058.98201405</v>
      </c>
      <c r="C400">
        <v>1922308.697476524</v>
      </c>
    </row>
    <row r="401" spans="1:3">
      <c r="A401">
        <v>399</v>
      </c>
      <c r="B401">
        <v>20507058.98200385</v>
      </c>
      <c r="C401">
        <v>1922304.36630335</v>
      </c>
    </row>
    <row r="402" spans="1:3">
      <c r="A402">
        <v>400</v>
      </c>
      <c r="B402">
        <v>20507058.98205982</v>
      </c>
      <c r="C402">
        <v>1922303.838165962</v>
      </c>
    </row>
    <row r="403" spans="1:3">
      <c r="A403">
        <v>401</v>
      </c>
      <c r="B403">
        <v>20507058.98209414</v>
      </c>
      <c r="C403">
        <v>1922300.947280612</v>
      </c>
    </row>
    <row r="404" spans="1:3">
      <c r="A404">
        <v>402</v>
      </c>
      <c r="B404">
        <v>20507058.98201432</v>
      </c>
      <c r="C404">
        <v>1922306.044736881</v>
      </c>
    </row>
    <row r="405" spans="1:3">
      <c r="A405">
        <v>403</v>
      </c>
      <c r="B405">
        <v>20507058.98197897</v>
      </c>
      <c r="C405">
        <v>1922300.642761778</v>
      </c>
    </row>
    <row r="406" spans="1:3">
      <c r="A406">
        <v>404</v>
      </c>
      <c r="B406">
        <v>20507058.98203422</v>
      </c>
      <c r="C406">
        <v>1922300.21839796</v>
      </c>
    </row>
    <row r="407" spans="1:3">
      <c r="A407">
        <v>405</v>
      </c>
      <c r="B407">
        <v>20507058.9819093</v>
      </c>
      <c r="C407">
        <v>1922304.620005348</v>
      </c>
    </row>
    <row r="408" spans="1:3">
      <c r="A408">
        <v>406</v>
      </c>
      <c r="B408">
        <v>20507058.98202547</v>
      </c>
      <c r="C408">
        <v>1922309.368594197</v>
      </c>
    </row>
    <row r="409" spans="1:3">
      <c r="A409">
        <v>407</v>
      </c>
      <c r="B409">
        <v>20507058.98189335</v>
      </c>
      <c r="C409">
        <v>1922304.70341528</v>
      </c>
    </row>
    <row r="410" spans="1:3">
      <c r="A410">
        <v>408</v>
      </c>
      <c r="B410">
        <v>20507058.98187483</v>
      </c>
      <c r="C410">
        <v>1922304.11592395</v>
      </c>
    </row>
    <row r="411" spans="1:3">
      <c r="A411">
        <v>409</v>
      </c>
      <c r="B411">
        <v>20507058.98183892</v>
      </c>
      <c r="C411">
        <v>1922302.060071262</v>
      </c>
    </row>
    <row r="412" spans="1:3">
      <c r="A412">
        <v>410</v>
      </c>
      <c r="B412">
        <v>20507058.98188742</v>
      </c>
      <c r="C412">
        <v>1922300.198420932</v>
      </c>
    </row>
    <row r="413" spans="1:3">
      <c r="A413">
        <v>411</v>
      </c>
      <c r="B413">
        <v>20507058.98184655</v>
      </c>
      <c r="C413">
        <v>1922301.456835925</v>
      </c>
    </row>
    <row r="414" spans="1:3">
      <c r="A414">
        <v>412</v>
      </c>
      <c r="B414">
        <v>20507058.98182727</v>
      </c>
      <c r="C414">
        <v>1922304.824572901</v>
      </c>
    </row>
    <row r="415" spans="1:3">
      <c r="A415">
        <v>413</v>
      </c>
      <c r="B415">
        <v>20507058.98183795</v>
      </c>
      <c r="C415">
        <v>1922304.368409079</v>
      </c>
    </row>
    <row r="416" spans="1:3">
      <c r="A416">
        <v>414</v>
      </c>
      <c r="B416">
        <v>20507058.98181377</v>
      </c>
      <c r="C416">
        <v>1922306.698541579</v>
      </c>
    </row>
    <row r="417" spans="1:3">
      <c r="A417">
        <v>415</v>
      </c>
      <c r="B417">
        <v>20507058.98179336</v>
      </c>
      <c r="C417">
        <v>1922305.008719054</v>
      </c>
    </row>
    <row r="418" spans="1:3">
      <c r="A418">
        <v>416</v>
      </c>
      <c r="B418">
        <v>20507058.98180879</v>
      </c>
      <c r="C418">
        <v>1922304.873342321</v>
      </c>
    </row>
    <row r="419" spans="1:3">
      <c r="A419">
        <v>417</v>
      </c>
      <c r="B419">
        <v>20507058.98179299</v>
      </c>
      <c r="C419">
        <v>1922305.218428912</v>
      </c>
    </row>
    <row r="420" spans="1:3">
      <c r="A420">
        <v>418</v>
      </c>
      <c r="B420">
        <v>20507058.98180349</v>
      </c>
      <c r="C420">
        <v>1922304.3008341</v>
      </c>
    </row>
    <row r="421" spans="1:3">
      <c r="A421">
        <v>419</v>
      </c>
      <c r="B421">
        <v>20507058.98180304</v>
      </c>
      <c r="C421">
        <v>1922306.175829404</v>
      </c>
    </row>
    <row r="422" spans="1:3">
      <c r="A422">
        <v>420</v>
      </c>
      <c r="B422">
        <v>20507058.98181526</v>
      </c>
      <c r="C422">
        <v>1922306.573129133</v>
      </c>
    </row>
    <row r="423" spans="1:3">
      <c r="A423">
        <v>421</v>
      </c>
      <c r="B423">
        <v>20507058.9817879</v>
      </c>
      <c r="C423">
        <v>1922303.746224147</v>
      </c>
    </row>
    <row r="424" spans="1:3">
      <c r="A424">
        <v>422</v>
      </c>
      <c r="B424">
        <v>20507058.98178852</v>
      </c>
      <c r="C424">
        <v>1922304.058611011</v>
      </c>
    </row>
    <row r="425" spans="1:3">
      <c r="A425">
        <v>423</v>
      </c>
      <c r="B425">
        <v>20507058.98179032</v>
      </c>
      <c r="C425">
        <v>1922302.1753263</v>
      </c>
    </row>
    <row r="426" spans="1:3">
      <c r="A426">
        <v>424</v>
      </c>
      <c r="B426">
        <v>20507058.98179011</v>
      </c>
      <c r="C426">
        <v>1922304.016880847</v>
      </c>
    </row>
    <row r="427" spans="1:3">
      <c r="A427">
        <v>425</v>
      </c>
      <c r="B427">
        <v>20507058.98178784</v>
      </c>
      <c r="C427">
        <v>1922303.151972263</v>
      </c>
    </row>
    <row r="428" spans="1:3">
      <c r="A428">
        <v>426</v>
      </c>
      <c r="B428">
        <v>20507058.98179106</v>
      </c>
      <c r="C428">
        <v>1922303.520503442</v>
      </c>
    </row>
    <row r="429" spans="1:3">
      <c r="A429">
        <v>427</v>
      </c>
      <c r="B429">
        <v>20507058.98178467</v>
      </c>
      <c r="C429">
        <v>1922302.196108565</v>
      </c>
    </row>
    <row r="430" spans="1:3">
      <c r="A430">
        <v>428</v>
      </c>
      <c r="B430">
        <v>20507058.98178979</v>
      </c>
      <c r="C430">
        <v>1922301.412093871</v>
      </c>
    </row>
    <row r="431" spans="1:3">
      <c r="A431">
        <v>429</v>
      </c>
      <c r="B431">
        <v>20507058.98178909</v>
      </c>
      <c r="C431">
        <v>1922302.354993908</v>
      </c>
    </row>
    <row r="432" spans="1:3">
      <c r="A432">
        <v>430</v>
      </c>
      <c r="B432">
        <v>20507058.98178407</v>
      </c>
      <c r="C432">
        <v>1922302.708468712</v>
      </c>
    </row>
    <row r="433" spans="1:3">
      <c r="A433">
        <v>431</v>
      </c>
      <c r="B433">
        <v>20507058.98178156</v>
      </c>
      <c r="C433">
        <v>1922301.735339213</v>
      </c>
    </row>
    <row r="434" spans="1:3">
      <c r="A434">
        <v>432</v>
      </c>
      <c r="B434">
        <v>20507058.98178793</v>
      </c>
      <c r="C434">
        <v>1922300.938557249</v>
      </c>
    </row>
    <row r="435" spans="1:3">
      <c r="A435">
        <v>433</v>
      </c>
      <c r="B435">
        <v>20507058.981782</v>
      </c>
      <c r="C435">
        <v>1922301.704984425</v>
      </c>
    </row>
    <row r="436" spans="1:3">
      <c r="A436">
        <v>434</v>
      </c>
      <c r="B436">
        <v>20507058.9817828</v>
      </c>
      <c r="C436">
        <v>1922301.367073058</v>
      </c>
    </row>
    <row r="437" spans="1:3">
      <c r="A437">
        <v>435</v>
      </c>
      <c r="B437">
        <v>20507058.98178037</v>
      </c>
      <c r="C437">
        <v>1922301.75965823</v>
      </c>
    </row>
    <row r="438" spans="1:3">
      <c r="A438">
        <v>436</v>
      </c>
      <c r="B438">
        <v>20507058.98178162</v>
      </c>
      <c r="C438">
        <v>1922301.565049634</v>
      </c>
    </row>
    <row r="439" spans="1:3">
      <c r="A439">
        <v>437</v>
      </c>
      <c r="B439">
        <v>20507058.98178173</v>
      </c>
      <c r="C439">
        <v>1922301.795899296</v>
      </c>
    </row>
    <row r="440" spans="1:3">
      <c r="A440">
        <v>438</v>
      </c>
      <c r="B440">
        <v>20507058.98177967</v>
      </c>
      <c r="C440">
        <v>1922301.601749179</v>
      </c>
    </row>
    <row r="441" spans="1:3">
      <c r="A441">
        <v>439</v>
      </c>
      <c r="B441">
        <v>20507058.98177817</v>
      </c>
      <c r="C441">
        <v>1922301.314000415</v>
      </c>
    </row>
    <row r="442" spans="1:3">
      <c r="A442">
        <v>440</v>
      </c>
      <c r="B442">
        <v>20507058.98177697</v>
      </c>
      <c r="C442">
        <v>1922301.038893456</v>
      </c>
    </row>
    <row r="443" spans="1:3">
      <c r="A443">
        <v>441</v>
      </c>
      <c r="B443">
        <v>20507058.98177516</v>
      </c>
      <c r="C443">
        <v>1922301.041206434</v>
      </c>
    </row>
    <row r="444" spans="1:3">
      <c r="A444">
        <v>442</v>
      </c>
      <c r="B444">
        <v>20507058.9817753</v>
      </c>
      <c r="C444">
        <v>1922301.620495229</v>
      </c>
    </row>
    <row r="445" spans="1:3">
      <c r="A445">
        <v>443</v>
      </c>
      <c r="B445">
        <v>20507058.98177579</v>
      </c>
      <c r="C445">
        <v>1922301.050225566</v>
      </c>
    </row>
    <row r="446" spans="1:3">
      <c r="A446">
        <v>444</v>
      </c>
      <c r="B446">
        <v>20507058.98177499</v>
      </c>
      <c r="C446">
        <v>1922300.794032569</v>
      </c>
    </row>
    <row r="447" spans="1:3">
      <c r="A447">
        <v>445</v>
      </c>
      <c r="B447">
        <v>20507058.98177552</v>
      </c>
      <c r="C447">
        <v>1922300.866723004</v>
      </c>
    </row>
    <row r="448" spans="1:3">
      <c r="A448">
        <v>446</v>
      </c>
      <c r="B448">
        <v>20507058.98177422</v>
      </c>
      <c r="C448">
        <v>1922300.134099802</v>
      </c>
    </row>
    <row r="449" spans="1:3">
      <c r="A449">
        <v>447</v>
      </c>
      <c r="B449">
        <v>20507058.98177494</v>
      </c>
      <c r="C449">
        <v>1922300.241242898</v>
      </c>
    </row>
    <row r="450" spans="1:3">
      <c r="A450">
        <v>448</v>
      </c>
      <c r="B450">
        <v>20507058.98177402</v>
      </c>
      <c r="C450">
        <v>1922300.113142418</v>
      </c>
    </row>
    <row r="451" spans="1:3">
      <c r="A451">
        <v>449</v>
      </c>
      <c r="B451">
        <v>20507058.98177357</v>
      </c>
      <c r="C451">
        <v>1922300.243764783</v>
      </c>
    </row>
    <row r="452" spans="1:3">
      <c r="A452">
        <v>450</v>
      </c>
      <c r="B452">
        <v>20507058.9817739</v>
      </c>
      <c r="C452">
        <v>1922299.939605197</v>
      </c>
    </row>
    <row r="453" spans="1:3">
      <c r="A453">
        <v>451</v>
      </c>
      <c r="B453">
        <v>20507058.98177426</v>
      </c>
      <c r="C453">
        <v>1922299.956914417</v>
      </c>
    </row>
    <row r="454" spans="1:3">
      <c r="A454">
        <v>452</v>
      </c>
      <c r="B454">
        <v>20507058.98177299</v>
      </c>
      <c r="C454">
        <v>1922300.216192854</v>
      </c>
    </row>
    <row r="455" spans="1:3">
      <c r="A455">
        <v>453</v>
      </c>
      <c r="B455">
        <v>20507058.9817741</v>
      </c>
      <c r="C455">
        <v>1922300.313221757</v>
      </c>
    </row>
    <row r="456" spans="1:3">
      <c r="A456">
        <v>454</v>
      </c>
      <c r="B456">
        <v>20507058.98177345</v>
      </c>
      <c r="C456">
        <v>1922300.163469225</v>
      </c>
    </row>
    <row r="457" spans="1:3">
      <c r="A457">
        <v>455</v>
      </c>
      <c r="B457">
        <v>20507058.98177373</v>
      </c>
      <c r="C457">
        <v>1922301.004123158</v>
      </c>
    </row>
    <row r="458" spans="1:3">
      <c r="A458">
        <v>456</v>
      </c>
      <c r="B458">
        <v>20507058.98177277</v>
      </c>
      <c r="C458">
        <v>1922300.411415737</v>
      </c>
    </row>
    <row r="459" spans="1:3">
      <c r="A459">
        <v>457</v>
      </c>
      <c r="B459">
        <v>20507058.98177228</v>
      </c>
      <c r="C459">
        <v>1922299.937869312</v>
      </c>
    </row>
    <row r="460" spans="1:3">
      <c r="A460">
        <v>458</v>
      </c>
      <c r="B460">
        <v>20507058.98177288</v>
      </c>
      <c r="C460">
        <v>1922299.958393918</v>
      </c>
    </row>
    <row r="461" spans="1:3">
      <c r="A461">
        <v>459</v>
      </c>
      <c r="B461">
        <v>20507058.98177302</v>
      </c>
      <c r="C461">
        <v>1922299.957028347</v>
      </c>
    </row>
    <row r="462" spans="1:3">
      <c r="A462">
        <v>460</v>
      </c>
      <c r="B462">
        <v>20507058.98177253</v>
      </c>
      <c r="C462">
        <v>1922300.197359172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11707358.59088492</v>
      </c>
      <c r="C2">
        <v>7270666.740939139</v>
      </c>
    </row>
    <row r="3" spans="1:3">
      <c r="A3">
        <v>1</v>
      </c>
      <c r="B3">
        <v>63781647.04340137</v>
      </c>
      <c r="C3">
        <v>7270666.740939139</v>
      </c>
    </row>
    <row r="4" spans="1:3">
      <c r="A4">
        <v>2</v>
      </c>
      <c r="B4">
        <v>62872332.91289067</v>
      </c>
      <c r="C4">
        <v>7270666.740939139</v>
      </c>
    </row>
    <row r="5" spans="1:3">
      <c r="A5">
        <v>3</v>
      </c>
      <c r="B5">
        <v>61965234.35347347</v>
      </c>
      <c r="C5">
        <v>7270666.740939139</v>
      </c>
    </row>
    <row r="6" spans="1:3">
      <c r="A6">
        <v>4</v>
      </c>
      <c r="B6">
        <v>61047555.43945339</v>
      </c>
      <c r="C6">
        <v>7270666.740939139</v>
      </c>
    </row>
    <row r="7" spans="1:3">
      <c r="A7">
        <v>5</v>
      </c>
      <c r="B7">
        <v>60125097.85658166</v>
      </c>
      <c r="C7">
        <v>7270666.740939139</v>
      </c>
    </row>
    <row r="8" spans="1:3">
      <c r="A8">
        <v>6</v>
      </c>
      <c r="B8">
        <v>59202214.18563913</v>
      </c>
      <c r="C8">
        <v>7270666.740939139</v>
      </c>
    </row>
    <row r="9" spans="1:3">
      <c r="A9">
        <v>7</v>
      </c>
      <c r="B9">
        <v>58098513.34304603</v>
      </c>
      <c r="C9">
        <v>7270666.740939139</v>
      </c>
    </row>
    <row r="10" spans="1:3">
      <c r="A10">
        <v>8</v>
      </c>
      <c r="B10">
        <v>57072848.65301943</v>
      </c>
      <c r="C10">
        <v>7270666.740939139</v>
      </c>
    </row>
    <row r="11" spans="1:3">
      <c r="A11">
        <v>9</v>
      </c>
      <c r="B11">
        <v>34868495.09961709</v>
      </c>
      <c r="C11">
        <v>7270666.740939139</v>
      </c>
    </row>
    <row r="12" spans="1:3">
      <c r="A12">
        <v>10</v>
      </c>
      <c r="B12">
        <v>27268419.36057116</v>
      </c>
      <c r="C12">
        <v>7270666.740939139</v>
      </c>
    </row>
    <row r="13" spans="1:3">
      <c r="A13">
        <v>11</v>
      </c>
      <c r="B13">
        <v>25498266.49122569</v>
      </c>
      <c r="C13">
        <v>7270666.740939139</v>
      </c>
    </row>
    <row r="14" spans="1:3">
      <c r="A14">
        <v>12</v>
      </c>
      <c r="B14">
        <v>24229319.76879025</v>
      </c>
      <c r="C14">
        <v>7270666.740939139</v>
      </c>
    </row>
    <row r="15" spans="1:3">
      <c r="A15">
        <v>13</v>
      </c>
      <c r="B15">
        <v>24229087.24288947</v>
      </c>
      <c r="C15">
        <v>7270666.740939139</v>
      </c>
    </row>
    <row r="16" spans="1:3">
      <c r="A16">
        <v>14</v>
      </c>
      <c r="B16">
        <v>23203069.35928699</v>
      </c>
      <c r="C16">
        <v>7270666.740939139</v>
      </c>
    </row>
    <row r="17" spans="1:3">
      <c r="A17">
        <v>15</v>
      </c>
      <c r="B17">
        <v>23239236.46212497</v>
      </c>
      <c r="C17">
        <v>7270666.740939139</v>
      </c>
    </row>
    <row r="18" spans="1:3">
      <c r="A18">
        <v>16</v>
      </c>
      <c r="B18">
        <v>23050039.38971368</v>
      </c>
      <c r="C18">
        <v>7270666.740939139</v>
      </c>
    </row>
    <row r="19" spans="1:3">
      <c r="A19">
        <v>17</v>
      </c>
      <c r="B19">
        <v>23281334.2962001</v>
      </c>
      <c r="C19">
        <v>7270666.740939139</v>
      </c>
    </row>
    <row r="20" spans="1:3">
      <c r="A20">
        <v>18</v>
      </c>
      <c r="B20">
        <v>20517731.03736316</v>
      </c>
      <c r="C20">
        <v>7270666.740939139</v>
      </c>
    </row>
    <row r="21" spans="1:3">
      <c r="A21">
        <v>19</v>
      </c>
      <c r="B21">
        <v>18766144.35015775</v>
      </c>
      <c r="C21">
        <v>7270666.740939139</v>
      </c>
    </row>
    <row r="22" spans="1:3">
      <c r="A22">
        <v>20</v>
      </c>
      <c r="B22">
        <v>17675420.01020071</v>
      </c>
      <c r="C22">
        <v>7270666.740939139</v>
      </c>
    </row>
    <row r="23" spans="1:3">
      <c r="A23">
        <v>21</v>
      </c>
      <c r="B23">
        <v>16942875.99470077</v>
      </c>
      <c r="C23">
        <v>7270666.740939139</v>
      </c>
    </row>
    <row r="24" spans="1:3">
      <c r="A24">
        <v>22</v>
      </c>
      <c r="B24">
        <v>16619648.89787348</v>
      </c>
      <c r="C24">
        <v>7270666.740939139</v>
      </c>
    </row>
    <row r="25" spans="1:3">
      <c r="A25">
        <v>23</v>
      </c>
      <c r="B25">
        <v>16645720.68173425</v>
      </c>
      <c r="C25">
        <v>7270666.740939139</v>
      </c>
    </row>
    <row r="26" spans="1:3">
      <c r="A26">
        <v>24</v>
      </c>
      <c r="B26">
        <v>16160322.93032157</v>
      </c>
      <c r="C26">
        <v>7270666.740939139</v>
      </c>
    </row>
    <row r="27" spans="1:3">
      <c r="A27">
        <v>25</v>
      </c>
      <c r="B27">
        <v>15968599.47291745</v>
      </c>
      <c r="C27">
        <v>7270666.740939139</v>
      </c>
    </row>
    <row r="28" spans="1:3">
      <c r="A28">
        <v>26</v>
      </c>
      <c r="B28">
        <v>15951439.29020279</v>
      </c>
      <c r="C28">
        <v>7270666.740939139</v>
      </c>
    </row>
    <row r="29" spans="1:3">
      <c r="A29">
        <v>27</v>
      </c>
      <c r="B29">
        <v>15190181.21803142</v>
      </c>
      <c r="C29">
        <v>7270666.740939139</v>
      </c>
    </row>
    <row r="30" spans="1:3">
      <c r="A30">
        <v>28</v>
      </c>
      <c r="B30">
        <v>14494086.39438324</v>
      </c>
      <c r="C30">
        <v>7270666.740939139</v>
      </c>
    </row>
    <row r="31" spans="1:3">
      <c r="A31">
        <v>29</v>
      </c>
      <c r="B31">
        <v>14013790.71744907</v>
      </c>
      <c r="C31">
        <v>7270666.740939139</v>
      </c>
    </row>
    <row r="32" spans="1:3">
      <c r="A32">
        <v>30</v>
      </c>
      <c r="B32">
        <v>13658396.04061652</v>
      </c>
      <c r="C32">
        <v>7270666.740939139</v>
      </c>
    </row>
    <row r="33" spans="1:3">
      <c r="A33">
        <v>31</v>
      </c>
      <c r="B33">
        <v>13471330.61634789</v>
      </c>
      <c r="C33">
        <v>7270666.740939139</v>
      </c>
    </row>
    <row r="34" spans="1:3">
      <c r="A34">
        <v>32</v>
      </c>
      <c r="B34">
        <v>13538171.02329246</v>
      </c>
      <c r="C34">
        <v>7270666.740939139</v>
      </c>
    </row>
    <row r="35" spans="1:3">
      <c r="A35">
        <v>33</v>
      </c>
      <c r="B35">
        <v>13318019.50398468</v>
      </c>
      <c r="C35">
        <v>7270666.740939139</v>
      </c>
    </row>
    <row r="36" spans="1:3">
      <c r="A36">
        <v>34</v>
      </c>
      <c r="B36">
        <v>13322586.57898207</v>
      </c>
      <c r="C36">
        <v>7270666.740939139</v>
      </c>
    </row>
    <row r="37" spans="1:3">
      <c r="A37">
        <v>35</v>
      </c>
      <c r="B37">
        <v>13168987.60948345</v>
      </c>
      <c r="C37">
        <v>7270666.740939139</v>
      </c>
    </row>
    <row r="38" spans="1:3">
      <c r="A38">
        <v>36</v>
      </c>
      <c r="B38">
        <v>12722007.15301127</v>
      </c>
      <c r="C38">
        <v>7270666.740939139</v>
      </c>
    </row>
    <row r="39" spans="1:3">
      <c r="A39">
        <v>37</v>
      </c>
      <c r="B39">
        <v>12419974.22059742</v>
      </c>
      <c r="C39">
        <v>7270666.740939139</v>
      </c>
    </row>
    <row r="40" spans="1:3">
      <c r="A40">
        <v>38</v>
      </c>
      <c r="B40">
        <v>12099303.52600948</v>
      </c>
      <c r="C40">
        <v>7270666.740939139</v>
      </c>
    </row>
    <row r="41" spans="1:3">
      <c r="A41">
        <v>39</v>
      </c>
      <c r="B41">
        <v>11807002.76788425</v>
      </c>
      <c r="C41">
        <v>7270666.740939139</v>
      </c>
    </row>
    <row r="42" spans="1:3">
      <c r="A42">
        <v>40</v>
      </c>
      <c r="B42">
        <v>11683101.2681867</v>
      </c>
      <c r="C42">
        <v>7270666.740939139</v>
      </c>
    </row>
    <row r="43" spans="1:3">
      <c r="A43">
        <v>41</v>
      </c>
      <c r="B43">
        <v>11584021.55015072</v>
      </c>
      <c r="C43">
        <v>7270666.740939139</v>
      </c>
    </row>
    <row r="44" spans="1:3">
      <c r="A44">
        <v>42</v>
      </c>
      <c r="B44">
        <v>11499820.20922429</v>
      </c>
      <c r="C44">
        <v>7270666.740939139</v>
      </c>
    </row>
    <row r="45" spans="1:3">
      <c r="A45">
        <v>43</v>
      </c>
      <c r="B45">
        <v>11512100.50047378</v>
      </c>
      <c r="C45">
        <v>7270666.740939139</v>
      </c>
    </row>
    <row r="46" spans="1:3">
      <c r="A46">
        <v>44</v>
      </c>
      <c r="B46">
        <v>11411189.83532085</v>
      </c>
      <c r="C46">
        <v>7270666.740939139</v>
      </c>
    </row>
    <row r="47" spans="1:3">
      <c r="A47">
        <v>45</v>
      </c>
      <c r="B47">
        <v>11169926.89036158</v>
      </c>
      <c r="C47">
        <v>7270666.740939139</v>
      </c>
    </row>
    <row r="48" spans="1:3">
      <c r="A48">
        <v>46</v>
      </c>
      <c r="B48">
        <v>10947359.56179903</v>
      </c>
      <c r="C48">
        <v>7270666.740939139</v>
      </c>
    </row>
    <row r="49" spans="1:3">
      <c r="A49">
        <v>47</v>
      </c>
      <c r="B49">
        <v>10756639.73755926</v>
      </c>
      <c r="C49">
        <v>7270666.740939139</v>
      </c>
    </row>
    <row r="50" spans="1:3">
      <c r="A50">
        <v>48</v>
      </c>
      <c r="B50">
        <v>10583360.83963268</v>
      </c>
      <c r="C50">
        <v>7270666.740939139</v>
      </c>
    </row>
    <row r="51" spans="1:3">
      <c r="A51">
        <v>49</v>
      </c>
      <c r="B51">
        <v>10427039.06683163</v>
      </c>
      <c r="C51">
        <v>7270666.740939139</v>
      </c>
    </row>
    <row r="52" spans="1:3">
      <c r="A52">
        <v>50</v>
      </c>
      <c r="B52">
        <v>10335347.90571441</v>
      </c>
      <c r="C52">
        <v>7270666.740939139</v>
      </c>
    </row>
    <row r="53" spans="1:3">
      <c r="A53">
        <v>51</v>
      </c>
      <c r="B53">
        <v>10218053.70527635</v>
      </c>
      <c r="C53">
        <v>7270666.740939139</v>
      </c>
    </row>
    <row r="54" spans="1:3">
      <c r="A54">
        <v>52</v>
      </c>
      <c r="B54">
        <v>10155645.81673833</v>
      </c>
      <c r="C54">
        <v>7270666.740939139</v>
      </c>
    </row>
    <row r="55" spans="1:3">
      <c r="A55">
        <v>53</v>
      </c>
      <c r="B55">
        <v>10091691.46868784</v>
      </c>
      <c r="C55">
        <v>7270666.740939139</v>
      </c>
    </row>
    <row r="56" spans="1:3">
      <c r="A56">
        <v>54</v>
      </c>
      <c r="B56">
        <v>10107795.24825799</v>
      </c>
      <c r="C56">
        <v>7270666.740939139</v>
      </c>
    </row>
    <row r="57" spans="1:3">
      <c r="A57">
        <v>55</v>
      </c>
      <c r="B57">
        <v>9951895.689875858</v>
      </c>
      <c r="C57">
        <v>7270666.740939139</v>
      </c>
    </row>
    <row r="58" spans="1:3">
      <c r="A58">
        <v>56</v>
      </c>
      <c r="B58">
        <v>9850875.893508077</v>
      </c>
      <c r="C58">
        <v>7270666.740939139</v>
      </c>
    </row>
    <row r="59" spans="1:3">
      <c r="A59">
        <v>57</v>
      </c>
      <c r="B59">
        <v>9713555.383305324</v>
      </c>
      <c r="C59">
        <v>7270666.740939139</v>
      </c>
    </row>
    <row r="60" spans="1:3">
      <c r="A60">
        <v>58</v>
      </c>
      <c r="B60">
        <v>9621865.437525462</v>
      </c>
      <c r="C60">
        <v>7270666.740939139</v>
      </c>
    </row>
    <row r="61" spans="1:3">
      <c r="A61">
        <v>59</v>
      </c>
      <c r="B61">
        <v>9545867.697090274</v>
      </c>
      <c r="C61">
        <v>7270666.740939139</v>
      </c>
    </row>
    <row r="62" spans="1:3">
      <c r="A62">
        <v>60</v>
      </c>
      <c r="B62">
        <v>9442038.390339673</v>
      </c>
      <c r="C62">
        <v>7270666.740939139</v>
      </c>
    </row>
    <row r="63" spans="1:3">
      <c r="A63">
        <v>61</v>
      </c>
      <c r="B63">
        <v>9375696.603240147</v>
      </c>
      <c r="C63">
        <v>7270666.740939139</v>
      </c>
    </row>
    <row r="64" spans="1:3">
      <c r="A64">
        <v>62</v>
      </c>
      <c r="B64">
        <v>9357062.002191504</v>
      </c>
      <c r="C64">
        <v>7270666.740939139</v>
      </c>
    </row>
    <row r="65" spans="1:3">
      <c r="A65">
        <v>63</v>
      </c>
      <c r="B65">
        <v>9348451.587739402</v>
      </c>
      <c r="C65">
        <v>7270666.740939139</v>
      </c>
    </row>
    <row r="66" spans="1:3">
      <c r="A66">
        <v>64</v>
      </c>
      <c r="B66">
        <v>9262327.046440801</v>
      </c>
      <c r="C66">
        <v>7270666.740939139</v>
      </c>
    </row>
    <row r="67" spans="1:3">
      <c r="A67">
        <v>65</v>
      </c>
      <c r="B67">
        <v>9179473.647996251</v>
      </c>
      <c r="C67">
        <v>7270666.740939139</v>
      </c>
    </row>
    <row r="68" spans="1:3">
      <c r="A68">
        <v>66</v>
      </c>
      <c r="B68">
        <v>9097225.369917933</v>
      </c>
      <c r="C68">
        <v>7270666.740939139</v>
      </c>
    </row>
    <row r="69" spans="1:3">
      <c r="A69">
        <v>67</v>
      </c>
      <c r="B69">
        <v>9011889.21415852</v>
      </c>
      <c r="C69">
        <v>7270666.740939139</v>
      </c>
    </row>
    <row r="70" spans="1:3">
      <c r="A70">
        <v>68</v>
      </c>
      <c r="B70">
        <v>8948980.624479048</v>
      </c>
      <c r="C70">
        <v>7270666.740939139</v>
      </c>
    </row>
    <row r="71" spans="1:3">
      <c r="A71">
        <v>69</v>
      </c>
      <c r="B71">
        <v>8875285.64864753</v>
      </c>
      <c r="C71">
        <v>7270666.740939139</v>
      </c>
    </row>
    <row r="72" spans="1:3">
      <c r="A72">
        <v>70</v>
      </c>
      <c r="B72">
        <v>8831637.440893041</v>
      </c>
      <c r="C72">
        <v>7270666.740939139</v>
      </c>
    </row>
    <row r="73" spans="1:3">
      <c r="A73">
        <v>71</v>
      </c>
      <c r="B73">
        <v>8784732.842570834</v>
      </c>
      <c r="C73">
        <v>7270666.740939139</v>
      </c>
    </row>
    <row r="74" spans="1:3">
      <c r="A74">
        <v>72</v>
      </c>
      <c r="B74">
        <v>8733471.860100685</v>
      </c>
      <c r="C74">
        <v>7270666.740939139</v>
      </c>
    </row>
    <row r="75" spans="1:3">
      <c r="A75">
        <v>73</v>
      </c>
      <c r="B75">
        <v>8666920.10686562</v>
      </c>
      <c r="C75">
        <v>7270666.740939139</v>
      </c>
    </row>
    <row r="76" spans="1:3">
      <c r="A76">
        <v>74</v>
      </c>
      <c r="B76">
        <v>8628500.397159101</v>
      </c>
      <c r="C76">
        <v>7270666.740939139</v>
      </c>
    </row>
    <row r="77" spans="1:3">
      <c r="A77">
        <v>75</v>
      </c>
      <c r="B77">
        <v>8562749.081059698</v>
      </c>
      <c r="C77">
        <v>7270666.740939139</v>
      </c>
    </row>
    <row r="78" spans="1:3">
      <c r="A78">
        <v>76</v>
      </c>
      <c r="B78">
        <v>8515114.034343248</v>
      </c>
      <c r="C78">
        <v>7270666.740939139</v>
      </c>
    </row>
    <row r="79" spans="1:3">
      <c r="A79">
        <v>77</v>
      </c>
      <c r="B79">
        <v>8473767.407445151</v>
      </c>
      <c r="C79">
        <v>7270666.740939139</v>
      </c>
    </row>
    <row r="80" spans="1:3">
      <c r="A80">
        <v>78</v>
      </c>
      <c r="B80">
        <v>8416602.443315817</v>
      </c>
      <c r="C80">
        <v>7270666.740939139</v>
      </c>
    </row>
    <row r="81" spans="1:3">
      <c r="A81">
        <v>79</v>
      </c>
      <c r="B81">
        <v>8368148.553095825</v>
      </c>
      <c r="C81">
        <v>7270666.740939139</v>
      </c>
    </row>
    <row r="82" spans="1:3">
      <c r="A82">
        <v>80</v>
      </c>
      <c r="B82">
        <v>8323740.52548835</v>
      </c>
      <c r="C82">
        <v>7270666.740939139</v>
      </c>
    </row>
    <row r="83" spans="1:3">
      <c r="A83">
        <v>81</v>
      </c>
      <c r="B83">
        <v>8287710.354022615</v>
      </c>
      <c r="C83">
        <v>7270666.740939139</v>
      </c>
    </row>
    <row r="84" spans="1:3">
      <c r="A84">
        <v>82</v>
      </c>
      <c r="B84">
        <v>8244665.984309838</v>
      </c>
      <c r="C84">
        <v>7270666.740939139</v>
      </c>
    </row>
    <row r="85" spans="1:3">
      <c r="A85">
        <v>83</v>
      </c>
      <c r="B85">
        <v>8203228.837551097</v>
      </c>
      <c r="C85">
        <v>7270666.740939139</v>
      </c>
    </row>
    <row r="86" spans="1:3">
      <c r="A86">
        <v>84</v>
      </c>
      <c r="B86">
        <v>8161884.731257559</v>
      </c>
      <c r="C86">
        <v>7270666.740939139</v>
      </c>
    </row>
    <row r="87" spans="1:3">
      <c r="A87">
        <v>85</v>
      </c>
      <c r="B87">
        <v>8117684.806716575</v>
      </c>
      <c r="C87">
        <v>7270666.740939139</v>
      </c>
    </row>
    <row r="88" spans="1:3">
      <c r="A88">
        <v>86</v>
      </c>
      <c r="B88">
        <v>8085009.439269221</v>
      </c>
      <c r="C88">
        <v>7270666.740939139</v>
      </c>
    </row>
    <row r="89" spans="1:3">
      <c r="A89">
        <v>87</v>
      </c>
      <c r="B89">
        <v>8043370.592703482</v>
      </c>
      <c r="C89">
        <v>7270666.740939139</v>
      </c>
    </row>
    <row r="90" spans="1:3">
      <c r="A90">
        <v>88</v>
      </c>
      <c r="B90">
        <v>8012201.93015027</v>
      </c>
      <c r="C90">
        <v>7270666.740939139</v>
      </c>
    </row>
    <row r="91" spans="1:3">
      <c r="A91">
        <v>89</v>
      </c>
      <c r="B91">
        <v>7980263.522660794</v>
      </c>
      <c r="C91">
        <v>7270666.740939139</v>
      </c>
    </row>
    <row r="92" spans="1:3">
      <c r="A92">
        <v>90</v>
      </c>
      <c r="B92">
        <v>7947477.597939064</v>
      </c>
      <c r="C92">
        <v>7270666.740939139</v>
      </c>
    </row>
    <row r="93" spans="1:3">
      <c r="A93">
        <v>91</v>
      </c>
      <c r="B93">
        <v>7909495.505964633</v>
      </c>
      <c r="C93">
        <v>7270666.740939139</v>
      </c>
    </row>
    <row r="94" spans="1:3">
      <c r="A94">
        <v>92</v>
      </c>
      <c r="B94">
        <v>7886155.033697647</v>
      </c>
      <c r="C94">
        <v>7270666.740939139</v>
      </c>
    </row>
    <row r="95" spans="1:3">
      <c r="A95">
        <v>93</v>
      </c>
      <c r="B95">
        <v>7849802.252460424</v>
      </c>
      <c r="C95">
        <v>7270666.740939139</v>
      </c>
    </row>
    <row r="96" spans="1:3">
      <c r="A96">
        <v>94</v>
      </c>
      <c r="B96">
        <v>7823621.29954647</v>
      </c>
      <c r="C96">
        <v>7270666.740939139</v>
      </c>
    </row>
    <row r="97" spans="1:3">
      <c r="A97">
        <v>95</v>
      </c>
      <c r="B97">
        <v>7801874.452769051</v>
      </c>
      <c r="C97">
        <v>7270666.740939139</v>
      </c>
    </row>
    <row r="98" spans="1:3">
      <c r="A98">
        <v>96</v>
      </c>
      <c r="B98">
        <v>7769237.857965044</v>
      </c>
      <c r="C98">
        <v>7270666.740939139</v>
      </c>
    </row>
    <row r="99" spans="1:3">
      <c r="A99">
        <v>97</v>
      </c>
      <c r="B99">
        <v>7738997.461661682</v>
      </c>
      <c r="C99">
        <v>7270666.740939139</v>
      </c>
    </row>
    <row r="100" spans="1:3">
      <c r="A100">
        <v>98</v>
      </c>
      <c r="B100">
        <v>7710413.961861913</v>
      </c>
      <c r="C100">
        <v>7270666.740939139</v>
      </c>
    </row>
    <row r="101" spans="1:3">
      <c r="A101">
        <v>99</v>
      </c>
      <c r="B101">
        <v>7686323.279811959</v>
      </c>
      <c r="C101">
        <v>7270666.740939139</v>
      </c>
    </row>
    <row r="102" spans="1:3">
      <c r="A102">
        <v>100</v>
      </c>
      <c r="B102">
        <v>7659188.721023333</v>
      </c>
      <c r="C102">
        <v>7270666.740939139</v>
      </c>
    </row>
    <row r="103" spans="1:3">
      <c r="A103">
        <v>101</v>
      </c>
      <c r="B103">
        <v>7633537.628442327</v>
      </c>
      <c r="C103">
        <v>7270666.740939139</v>
      </c>
    </row>
    <row r="104" spans="1:3">
      <c r="A104">
        <v>102</v>
      </c>
      <c r="B104">
        <v>7608155.687395793</v>
      </c>
      <c r="C104">
        <v>7270666.740939139</v>
      </c>
    </row>
    <row r="105" spans="1:3">
      <c r="A105">
        <v>103</v>
      </c>
      <c r="B105">
        <v>7581426.209737798</v>
      </c>
      <c r="C105">
        <v>7270666.740939139</v>
      </c>
    </row>
    <row r="106" spans="1:3">
      <c r="A106">
        <v>104</v>
      </c>
      <c r="B106">
        <v>7561744.483922051</v>
      </c>
      <c r="C106">
        <v>7270666.740939139</v>
      </c>
    </row>
    <row r="107" spans="1:3">
      <c r="A107">
        <v>105</v>
      </c>
      <c r="B107">
        <v>7535635.210715476</v>
      </c>
      <c r="C107">
        <v>7270666.740939139</v>
      </c>
    </row>
    <row r="108" spans="1:3">
      <c r="A108">
        <v>106</v>
      </c>
      <c r="B108">
        <v>7514651.422941187</v>
      </c>
      <c r="C108">
        <v>7270666.740939139</v>
      </c>
    </row>
    <row r="109" spans="1:3">
      <c r="A109">
        <v>107</v>
      </c>
      <c r="B109">
        <v>7493419.895826619</v>
      </c>
      <c r="C109">
        <v>7270666.740939139</v>
      </c>
    </row>
    <row r="110" spans="1:3">
      <c r="A110">
        <v>108</v>
      </c>
      <c r="B110">
        <v>7472020.281621343</v>
      </c>
      <c r="C110">
        <v>7270666.740939139</v>
      </c>
    </row>
    <row r="111" spans="1:3">
      <c r="A111">
        <v>109</v>
      </c>
      <c r="B111">
        <v>7447602.14504256</v>
      </c>
      <c r="C111">
        <v>7270666.740939139</v>
      </c>
    </row>
    <row r="112" spans="1:3">
      <c r="A112">
        <v>110</v>
      </c>
      <c r="B112">
        <v>7431402.243244207</v>
      </c>
      <c r="C112">
        <v>7270666.740939139</v>
      </c>
    </row>
    <row r="113" spans="1:3">
      <c r="A113">
        <v>111</v>
      </c>
      <c r="B113">
        <v>7407968.723035524</v>
      </c>
      <c r="C113">
        <v>7270666.740939139</v>
      </c>
    </row>
    <row r="114" spans="1:3">
      <c r="A114">
        <v>112</v>
      </c>
      <c r="B114">
        <v>7390406.071424401</v>
      </c>
      <c r="C114">
        <v>7270666.740939139</v>
      </c>
    </row>
    <row r="115" spans="1:3">
      <c r="A115">
        <v>113</v>
      </c>
      <c r="B115">
        <v>7376300.307620078</v>
      </c>
      <c r="C115">
        <v>7270666.740939139</v>
      </c>
    </row>
    <row r="116" spans="1:3">
      <c r="A116">
        <v>114</v>
      </c>
      <c r="B116">
        <v>7355051.321662175</v>
      </c>
      <c r="C116">
        <v>7270666.740939139</v>
      </c>
    </row>
    <row r="117" spans="1:3">
      <c r="A117">
        <v>115</v>
      </c>
      <c r="B117">
        <v>7334830.770933619</v>
      </c>
      <c r="C117">
        <v>7270666.740939139</v>
      </c>
    </row>
    <row r="118" spans="1:3">
      <c r="A118">
        <v>116</v>
      </c>
      <c r="B118">
        <v>7315425.039991581</v>
      </c>
      <c r="C118">
        <v>7270666.740939139</v>
      </c>
    </row>
    <row r="119" spans="1:3">
      <c r="A119">
        <v>117</v>
      </c>
      <c r="B119">
        <v>7298738.296516616</v>
      </c>
      <c r="C119">
        <v>7270666.740939139</v>
      </c>
    </row>
    <row r="120" spans="1:3">
      <c r="A120">
        <v>118</v>
      </c>
      <c r="B120">
        <v>7280176.69210617</v>
      </c>
      <c r="C120">
        <v>7270666.740939139</v>
      </c>
    </row>
    <row r="121" spans="1:3">
      <c r="A121">
        <v>119</v>
      </c>
      <c r="B121">
        <v>7262764.812749024</v>
      </c>
      <c r="C121">
        <v>7270666.740939139</v>
      </c>
    </row>
    <row r="122" spans="1:3">
      <c r="A122">
        <v>120</v>
      </c>
      <c r="B122">
        <v>7245282.04413643</v>
      </c>
      <c r="C122">
        <v>7270666.740939139</v>
      </c>
    </row>
    <row r="123" spans="1:3">
      <c r="A123">
        <v>121</v>
      </c>
      <c r="B123">
        <v>7227160.412125653</v>
      </c>
      <c r="C123">
        <v>7270666.740939139</v>
      </c>
    </row>
    <row r="124" spans="1:3">
      <c r="A124">
        <v>122</v>
      </c>
      <c r="B124">
        <v>7213704.357706079</v>
      </c>
      <c r="C124">
        <v>7270666.740939139</v>
      </c>
    </row>
    <row r="125" spans="1:3">
      <c r="A125">
        <v>123</v>
      </c>
      <c r="B125">
        <v>7195681.718813358</v>
      </c>
      <c r="C125">
        <v>7270666.740939139</v>
      </c>
    </row>
    <row r="126" spans="1:3">
      <c r="A126">
        <v>124</v>
      </c>
      <c r="B126">
        <v>7180605.374964051</v>
      </c>
      <c r="C126">
        <v>7270666.740939139</v>
      </c>
    </row>
    <row r="127" spans="1:3">
      <c r="A127">
        <v>125</v>
      </c>
      <c r="B127">
        <v>7165535.248442761</v>
      </c>
      <c r="C127">
        <v>7270666.740939139</v>
      </c>
    </row>
    <row r="128" spans="1:3">
      <c r="A128">
        <v>126</v>
      </c>
      <c r="B128">
        <v>7150615.113295525</v>
      </c>
      <c r="C128">
        <v>7270666.740939139</v>
      </c>
    </row>
    <row r="129" spans="1:3">
      <c r="A129">
        <v>127</v>
      </c>
      <c r="B129">
        <v>7133575.420430878</v>
      </c>
      <c r="C129">
        <v>7270666.740939139</v>
      </c>
    </row>
    <row r="130" spans="1:3">
      <c r="A130">
        <v>128</v>
      </c>
      <c r="B130">
        <v>7121587.840223242</v>
      </c>
      <c r="C130">
        <v>7270666.740939139</v>
      </c>
    </row>
    <row r="131" spans="1:3">
      <c r="A131">
        <v>129</v>
      </c>
      <c r="B131">
        <v>7105098.177219291</v>
      </c>
      <c r="C131">
        <v>7270666.740939139</v>
      </c>
    </row>
    <row r="132" spans="1:3">
      <c r="A132">
        <v>130</v>
      </c>
      <c r="B132">
        <v>7092137.92483267</v>
      </c>
      <c r="C132">
        <v>7270666.740939139</v>
      </c>
    </row>
    <row r="133" spans="1:3">
      <c r="A133">
        <v>131</v>
      </c>
      <c r="B133">
        <v>7081984.997741273</v>
      </c>
      <c r="C133">
        <v>7270666.740939139</v>
      </c>
    </row>
    <row r="134" spans="1:3">
      <c r="A134">
        <v>132</v>
      </c>
      <c r="B134">
        <v>7066879.43834403</v>
      </c>
      <c r="C134">
        <v>7270666.740939139</v>
      </c>
    </row>
    <row r="135" spans="1:3">
      <c r="A135">
        <v>133</v>
      </c>
      <c r="B135">
        <v>7052386.466957133</v>
      </c>
      <c r="C135">
        <v>7270666.740939139</v>
      </c>
    </row>
    <row r="136" spans="1:3">
      <c r="A136">
        <v>134</v>
      </c>
      <c r="B136">
        <v>7038348.349769763</v>
      </c>
      <c r="C136">
        <v>7270666.740939139</v>
      </c>
    </row>
    <row r="137" spans="1:3">
      <c r="A137">
        <v>135</v>
      </c>
      <c r="B137">
        <v>7026099.666452802</v>
      </c>
      <c r="C137">
        <v>7270666.740939139</v>
      </c>
    </row>
    <row r="138" spans="1:3">
      <c r="A138">
        <v>136</v>
      </c>
      <c r="B138">
        <v>7012492.877250258</v>
      </c>
      <c r="C138">
        <v>7270666.740939139</v>
      </c>
    </row>
    <row r="139" spans="1:3">
      <c r="A139">
        <v>137</v>
      </c>
      <c r="B139">
        <v>7005129.173587343</v>
      </c>
      <c r="C139">
        <v>7270666.740939139</v>
      </c>
    </row>
    <row r="140" spans="1:3">
      <c r="A140">
        <v>138</v>
      </c>
      <c r="B140">
        <v>6992700.877867139</v>
      </c>
      <c r="C140">
        <v>7270666.740939139</v>
      </c>
    </row>
    <row r="141" spans="1:3">
      <c r="A141">
        <v>139</v>
      </c>
      <c r="B141">
        <v>6978671.505348923</v>
      </c>
      <c r="C141">
        <v>7270666.740939139</v>
      </c>
    </row>
    <row r="142" spans="1:3">
      <c r="A142">
        <v>140</v>
      </c>
      <c r="B142">
        <v>6967607.904441604</v>
      </c>
      <c r="C142">
        <v>7270666.740939139</v>
      </c>
    </row>
    <row r="143" spans="1:3">
      <c r="A143">
        <v>141</v>
      </c>
      <c r="B143">
        <v>6954389.593925571</v>
      </c>
      <c r="C143">
        <v>7270666.740939139</v>
      </c>
    </row>
    <row r="144" spans="1:3">
      <c r="A144">
        <v>142</v>
      </c>
      <c r="B144">
        <v>6942723.194347473</v>
      </c>
      <c r="C144">
        <v>7270666.740939139</v>
      </c>
    </row>
    <row r="145" spans="1:3">
      <c r="A145">
        <v>143</v>
      </c>
      <c r="B145">
        <v>6931112.606045368</v>
      </c>
      <c r="C145">
        <v>7270666.740939139</v>
      </c>
    </row>
    <row r="146" spans="1:3">
      <c r="A146">
        <v>144</v>
      </c>
      <c r="B146">
        <v>6919798.61911863</v>
      </c>
      <c r="C146">
        <v>7270666.740939139</v>
      </c>
    </row>
    <row r="147" spans="1:3">
      <c r="A147">
        <v>145</v>
      </c>
      <c r="B147">
        <v>6906999.315535054</v>
      </c>
      <c r="C147">
        <v>7270666.740939139</v>
      </c>
    </row>
    <row r="148" spans="1:3">
      <c r="A148">
        <v>146</v>
      </c>
      <c r="B148">
        <v>6896451.64908572</v>
      </c>
      <c r="C148">
        <v>7270666.740939139</v>
      </c>
    </row>
    <row r="149" spans="1:3">
      <c r="A149">
        <v>147</v>
      </c>
      <c r="B149">
        <v>6887287.576828998</v>
      </c>
      <c r="C149">
        <v>7270666.740939139</v>
      </c>
    </row>
    <row r="150" spans="1:3">
      <c r="A150">
        <v>148</v>
      </c>
      <c r="B150">
        <v>6878225.81012149</v>
      </c>
      <c r="C150">
        <v>7270666.740939139</v>
      </c>
    </row>
    <row r="151" spans="1:3">
      <c r="A151">
        <v>149</v>
      </c>
      <c r="B151">
        <v>6866586.328558189</v>
      </c>
      <c r="C151">
        <v>7270666.740939139</v>
      </c>
    </row>
    <row r="152" spans="1:3">
      <c r="A152">
        <v>150</v>
      </c>
      <c r="B152">
        <v>6855634.424717865</v>
      </c>
      <c r="C152">
        <v>7270666.740939139</v>
      </c>
    </row>
    <row r="153" spans="1:3">
      <c r="A153">
        <v>151</v>
      </c>
      <c r="B153">
        <v>6844630.35140571</v>
      </c>
      <c r="C153">
        <v>7270666.740939139</v>
      </c>
    </row>
    <row r="154" spans="1:3">
      <c r="A154">
        <v>152</v>
      </c>
      <c r="B154">
        <v>6833748.47214088</v>
      </c>
      <c r="C154">
        <v>7270666.740939139</v>
      </c>
    </row>
    <row r="155" spans="1:3">
      <c r="A155">
        <v>153</v>
      </c>
      <c r="B155">
        <v>6823934.996515143</v>
      </c>
      <c r="C155">
        <v>7270666.740939139</v>
      </c>
    </row>
    <row r="156" spans="1:3">
      <c r="A156">
        <v>154</v>
      </c>
      <c r="B156">
        <v>6813102.603379261</v>
      </c>
      <c r="C156">
        <v>7270666.740939139</v>
      </c>
    </row>
    <row r="157" spans="1:3">
      <c r="A157">
        <v>155</v>
      </c>
      <c r="B157">
        <v>6803210.924355545</v>
      </c>
      <c r="C157">
        <v>7270666.740939139</v>
      </c>
    </row>
    <row r="158" spans="1:3">
      <c r="A158">
        <v>156</v>
      </c>
      <c r="B158">
        <v>6796476.159037739</v>
      </c>
      <c r="C158">
        <v>7270666.740939139</v>
      </c>
    </row>
    <row r="159" spans="1:3">
      <c r="A159">
        <v>157</v>
      </c>
      <c r="B159">
        <v>6787169.946352544</v>
      </c>
      <c r="C159">
        <v>7270666.740939139</v>
      </c>
    </row>
    <row r="160" spans="1:3">
      <c r="A160">
        <v>158</v>
      </c>
      <c r="B160">
        <v>6776781.13710572</v>
      </c>
      <c r="C160">
        <v>7270666.740939139</v>
      </c>
    </row>
    <row r="161" spans="1:3">
      <c r="A161">
        <v>159</v>
      </c>
      <c r="B161">
        <v>6766814.025228706</v>
      </c>
      <c r="C161">
        <v>7270666.740939139</v>
      </c>
    </row>
    <row r="162" spans="1:3">
      <c r="A162">
        <v>160</v>
      </c>
      <c r="B162">
        <v>6757837.01343887</v>
      </c>
      <c r="C162">
        <v>7270666.740939139</v>
      </c>
    </row>
    <row r="163" spans="1:3">
      <c r="A163">
        <v>161</v>
      </c>
      <c r="B163">
        <v>6748876.206549272</v>
      </c>
      <c r="C163">
        <v>7270666.740939139</v>
      </c>
    </row>
    <row r="164" spans="1:3">
      <c r="A164">
        <v>162</v>
      </c>
      <c r="B164">
        <v>6740274.017403027</v>
      </c>
      <c r="C164">
        <v>7270666.740939139</v>
      </c>
    </row>
    <row r="165" spans="1:3">
      <c r="A165">
        <v>163</v>
      </c>
      <c r="B165">
        <v>6730329.735541152</v>
      </c>
      <c r="C165">
        <v>7270666.740939139</v>
      </c>
    </row>
    <row r="166" spans="1:3">
      <c r="A166">
        <v>164</v>
      </c>
      <c r="B166">
        <v>6721465.996204058</v>
      </c>
      <c r="C166">
        <v>7270666.740939139</v>
      </c>
    </row>
    <row r="167" spans="1:3">
      <c r="A167">
        <v>165</v>
      </c>
      <c r="B167">
        <v>6714055.339601721</v>
      </c>
      <c r="C167">
        <v>7270666.740939139</v>
      </c>
    </row>
    <row r="168" spans="1:3">
      <c r="A168">
        <v>166</v>
      </c>
      <c r="B168">
        <v>6706416.408669129</v>
      </c>
      <c r="C168">
        <v>7270666.740939139</v>
      </c>
    </row>
    <row r="169" spans="1:3">
      <c r="A169">
        <v>167</v>
      </c>
      <c r="B169">
        <v>6697276.65349812</v>
      </c>
      <c r="C169">
        <v>7270666.740939139</v>
      </c>
    </row>
    <row r="170" spans="1:3">
      <c r="A170">
        <v>168</v>
      </c>
      <c r="B170">
        <v>6688682.515464282</v>
      </c>
      <c r="C170">
        <v>7270666.740939139</v>
      </c>
    </row>
    <row r="171" spans="1:3">
      <c r="A171">
        <v>169</v>
      </c>
      <c r="B171">
        <v>6680323.111590866</v>
      </c>
      <c r="C171">
        <v>7270666.740939139</v>
      </c>
    </row>
    <row r="172" spans="1:3">
      <c r="A172">
        <v>170</v>
      </c>
      <c r="B172">
        <v>6672017.507532919</v>
      </c>
      <c r="C172">
        <v>7270666.740939139</v>
      </c>
    </row>
    <row r="173" spans="1:3">
      <c r="A173">
        <v>171</v>
      </c>
      <c r="B173">
        <v>6664425.000454519</v>
      </c>
      <c r="C173">
        <v>7270666.740939139</v>
      </c>
    </row>
    <row r="174" spans="1:3">
      <c r="A174">
        <v>172</v>
      </c>
      <c r="B174">
        <v>6655709.85818063</v>
      </c>
      <c r="C174">
        <v>7270666.740939139</v>
      </c>
    </row>
    <row r="175" spans="1:3">
      <c r="A175">
        <v>173</v>
      </c>
      <c r="B175">
        <v>6647649.069054596</v>
      </c>
      <c r="C175">
        <v>7270666.740939139</v>
      </c>
    </row>
    <row r="176" spans="1:3">
      <c r="A176">
        <v>174</v>
      </c>
      <c r="B176">
        <v>6641643.440632499</v>
      </c>
      <c r="C176">
        <v>7270666.740939139</v>
      </c>
    </row>
    <row r="177" spans="1:3">
      <c r="A177">
        <v>175</v>
      </c>
      <c r="B177">
        <v>6634411.110208154</v>
      </c>
      <c r="C177">
        <v>7270666.740939139</v>
      </c>
    </row>
    <row r="178" spans="1:3">
      <c r="A178">
        <v>176</v>
      </c>
      <c r="B178">
        <v>6626117.845783708</v>
      </c>
      <c r="C178">
        <v>7270666.740939139</v>
      </c>
    </row>
    <row r="179" spans="1:3">
      <c r="A179">
        <v>177</v>
      </c>
      <c r="B179">
        <v>6618219.031528553</v>
      </c>
      <c r="C179">
        <v>7270666.740939139</v>
      </c>
    </row>
    <row r="180" spans="1:3">
      <c r="A180">
        <v>178</v>
      </c>
      <c r="B180">
        <v>6610921.488929558</v>
      </c>
      <c r="C180">
        <v>7270666.740939139</v>
      </c>
    </row>
    <row r="181" spans="1:3">
      <c r="A181">
        <v>179</v>
      </c>
      <c r="B181">
        <v>6603715.926158749</v>
      </c>
      <c r="C181">
        <v>7270666.740939139</v>
      </c>
    </row>
    <row r="182" spans="1:3">
      <c r="A182">
        <v>180</v>
      </c>
      <c r="B182">
        <v>6597075.156400017</v>
      </c>
      <c r="C182">
        <v>7270666.740939139</v>
      </c>
    </row>
    <row r="183" spans="1:3">
      <c r="A183">
        <v>181</v>
      </c>
      <c r="B183">
        <v>6589175.035481839</v>
      </c>
      <c r="C183">
        <v>7270666.740939139</v>
      </c>
    </row>
    <row r="184" spans="1:3">
      <c r="A184">
        <v>182</v>
      </c>
      <c r="B184">
        <v>6581833.447264018</v>
      </c>
      <c r="C184">
        <v>7270666.740939139</v>
      </c>
    </row>
    <row r="185" spans="1:3">
      <c r="A185">
        <v>183</v>
      </c>
      <c r="B185">
        <v>6576112.491298508</v>
      </c>
      <c r="C185">
        <v>7270666.740939139</v>
      </c>
    </row>
    <row r="186" spans="1:3">
      <c r="A186">
        <v>184</v>
      </c>
      <c r="B186">
        <v>6569681.905594083</v>
      </c>
      <c r="C186">
        <v>7270666.740939139</v>
      </c>
    </row>
    <row r="187" spans="1:3">
      <c r="A187">
        <v>185</v>
      </c>
      <c r="B187">
        <v>6562262.997767319</v>
      </c>
      <c r="C187">
        <v>7270666.740939139</v>
      </c>
    </row>
    <row r="188" spans="1:3">
      <c r="A188">
        <v>186</v>
      </c>
      <c r="B188">
        <v>6555172.574478776</v>
      </c>
      <c r="C188">
        <v>7270666.740939139</v>
      </c>
    </row>
    <row r="189" spans="1:3">
      <c r="A189">
        <v>187</v>
      </c>
      <c r="B189">
        <v>6548583.513706655</v>
      </c>
      <c r="C189">
        <v>7270666.740939139</v>
      </c>
    </row>
    <row r="190" spans="1:3">
      <c r="A190">
        <v>188</v>
      </c>
      <c r="B190">
        <v>6542076.696322142</v>
      </c>
      <c r="C190">
        <v>7270666.740939139</v>
      </c>
    </row>
    <row r="191" spans="1:3">
      <c r="A191">
        <v>189</v>
      </c>
      <c r="B191">
        <v>6536038.710208597</v>
      </c>
      <c r="C191">
        <v>7270666.740939139</v>
      </c>
    </row>
    <row r="192" spans="1:3">
      <c r="A192">
        <v>190</v>
      </c>
      <c r="B192">
        <v>6528843.568726046</v>
      </c>
      <c r="C192">
        <v>7270666.740939139</v>
      </c>
    </row>
    <row r="193" spans="1:3">
      <c r="A193">
        <v>191</v>
      </c>
      <c r="B193">
        <v>6522247.393557387</v>
      </c>
      <c r="C193">
        <v>7270666.740939139</v>
      </c>
    </row>
    <row r="194" spans="1:3">
      <c r="A194">
        <v>192</v>
      </c>
      <c r="B194">
        <v>6516896.032425519</v>
      </c>
      <c r="C194">
        <v>7270666.740939139</v>
      </c>
    </row>
    <row r="195" spans="1:3">
      <c r="A195">
        <v>193</v>
      </c>
      <c r="B195">
        <v>6511382.20408415</v>
      </c>
      <c r="C195">
        <v>7270666.740939139</v>
      </c>
    </row>
    <row r="196" spans="1:3">
      <c r="A196">
        <v>194</v>
      </c>
      <c r="B196">
        <v>6504649.32362284</v>
      </c>
      <c r="C196">
        <v>7270666.740939139</v>
      </c>
    </row>
    <row r="197" spans="1:3">
      <c r="A197">
        <v>195</v>
      </c>
      <c r="B197">
        <v>6498284.514116568</v>
      </c>
      <c r="C197">
        <v>7270666.740939139</v>
      </c>
    </row>
    <row r="198" spans="1:3">
      <c r="A198">
        <v>196</v>
      </c>
      <c r="B198">
        <v>6492128.269560706</v>
      </c>
      <c r="C198">
        <v>7270666.740939139</v>
      </c>
    </row>
    <row r="199" spans="1:3">
      <c r="A199">
        <v>197</v>
      </c>
      <c r="B199">
        <v>6486091.465943326</v>
      </c>
      <c r="C199">
        <v>7270666.740939139</v>
      </c>
    </row>
    <row r="200" spans="1:3">
      <c r="A200">
        <v>198</v>
      </c>
      <c r="B200">
        <v>6480850.321558631</v>
      </c>
      <c r="C200">
        <v>7270666.740939139</v>
      </c>
    </row>
    <row r="201" spans="1:3">
      <c r="A201">
        <v>199</v>
      </c>
      <c r="B201">
        <v>6474511.862772072</v>
      </c>
      <c r="C201">
        <v>7270666.740939139</v>
      </c>
    </row>
    <row r="202" spans="1:3">
      <c r="A202">
        <v>200</v>
      </c>
      <c r="B202">
        <v>6468358.610457221</v>
      </c>
      <c r="C202">
        <v>7270666.740939139</v>
      </c>
    </row>
    <row r="203" spans="1:3">
      <c r="A203">
        <v>201</v>
      </c>
      <c r="B203">
        <v>6464132.862032527</v>
      </c>
      <c r="C203">
        <v>7270666.740939139</v>
      </c>
    </row>
    <row r="204" spans="1:3">
      <c r="A204">
        <v>202</v>
      </c>
      <c r="B204">
        <v>6458648.989706554</v>
      </c>
      <c r="C204">
        <v>7270666.740939139</v>
      </c>
    </row>
    <row r="205" spans="1:3">
      <c r="A205">
        <v>203</v>
      </c>
      <c r="B205">
        <v>6452577.99060251</v>
      </c>
      <c r="C205">
        <v>7270666.740939139</v>
      </c>
    </row>
    <row r="206" spans="1:3">
      <c r="A206">
        <v>204</v>
      </c>
      <c r="B206">
        <v>6446605.906742485</v>
      </c>
      <c r="C206">
        <v>7270666.740939139</v>
      </c>
    </row>
    <row r="207" spans="1:3">
      <c r="A207">
        <v>205</v>
      </c>
      <c r="B207">
        <v>6441403.49305532</v>
      </c>
      <c r="C207">
        <v>7270666.740939139</v>
      </c>
    </row>
    <row r="208" spans="1:3">
      <c r="A208">
        <v>206</v>
      </c>
      <c r="B208">
        <v>6436343.946142531</v>
      </c>
      <c r="C208">
        <v>7270666.740939139</v>
      </c>
    </row>
    <row r="209" spans="1:3">
      <c r="A209">
        <v>207</v>
      </c>
      <c r="B209">
        <v>6431526.084791764</v>
      </c>
      <c r="C209">
        <v>7270666.740939139</v>
      </c>
    </row>
    <row r="210" spans="1:3">
      <c r="A210">
        <v>208</v>
      </c>
      <c r="B210">
        <v>6425505.072335172</v>
      </c>
      <c r="C210">
        <v>7270666.740939139</v>
      </c>
    </row>
    <row r="211" spans="1:3">
      <c r="A211">
        <v>209</v>
      </c>
      <c r="B211">
        <v>6420113.413892481</v>
      </c>
      <c r="C211">
        <v>7270666.740939139</v>
      </c>
    </row>
    <row r="212" spans="1:3">
      <c r="A212">
        <v>210</v>
      </c>
      <c r="B212">
        <v>6415211.65198095</v>
      </c>
      <c r="C212">
        <v>7270666.740939139</v>
      </c>
    </row>
    <row r="213" spans="1:3">
      <c r="A213">
        <v>211</v>
      </c>
      <c r="B213">
        <v>6411199.693907078</v>
      </c>
      <c r="C213">
        <v>7270666.740939139</v>
      </c>
    </row>
    <row r="214" spans="1:3">
      <c r="A214">
        <v>212</v>
      </c>
      <c r="B214">
        <v>6405766.679935012</v>
      </c>
      <c r="C214">
        <v>7270666.740939139</v>
      </c>
    </row>
    <row r="215" spans="1:3">
      <c r="A215">
        <v>213</v>
      </c>
      <c r="B215">
        <v>6400732.543242218</v>
      </c>
      <c r="C215">
        <v>7270666.740939139</v>
      </c>
    </row>
    <row r="216" spans="1:3">
      <c r="A216">
        <v>214</v>
      </c>
      <c r="B216">
        <v>6395503.381010604</v>
      </c>
      <c r="C216">
        <v>7270666.740939139</v>
      </c>
    </row>
    <row r="217" spans="1:3">
      <c r="A217">
        <v>215</v>
      </c>
      <c r="B217">
        <v>6390361.13991729</v>
      </c>
      <c r="C217">
        <v>7270666.740939139</v>
      </c>
    </row>
    <row r="218" spans="1:3">
      <c r="A218">
        <v>216</v>
      </c>
      <c r="B218">
        <v>6386252.362362694</v>
      </c>
      <c r="C218">
        <v>7270666.740939139</v>
      </c>
    </row>
    <row r="219" spans="1:3">
      <c r="A219">
        <v>217</v>
      </c>
      <c r="B219">
        <v>6381270.376252529</v>
      </c>
      <c r="C219">
        <v>7270666.740939139</v>
      </c>
    </row>
    <row r="220" spans="1:3">
      <c r="A220">
        <v>218</v>
      </c>
      <c r="B220">
        <v>6376136.912758107</v>
      </c>
      <c r="C220">
        <v>7270666.740939139</v>
      </c>
    </row>
    <row r="221" spans="1:3">
      <c r="A221">
        <v>219</v>
      </c>
      <c r="B221">
        <v>6373333.912845489</v>
      </c>
      <c r="C221">
        <v>7270666.740939139</v>
      </c>
    </row>
    <row r="222" spans="1:3">
      <c r="A222">
        <v>220</v>
      </c>
      <c r="B222">
        <v>6368633.557071434</v>
      </c>
      <c r="C222">
        <v>7270666.740939139</v>
      </c>
    </row>
    <row r="223" spans="1:3">
      <c r="A223">
        <v>221</v>
      </c>
      <c r="B223">
        <v>6363758.928615848</v>
      </c>
      <c r="C223">
        <v>7270666.740939139</v>
      </c>
    </row>
    <row r="224" spans="1:3">
      <c r="A224">
        <v>222</v>
      </c>
      <c r="B224">
        <v>6358729.99984248</v>
      </c>
      <c r="C224">
        <v>7270666.740939139</v>
      </c>
    </row>
    <row r="225" spans="1:3">
      <c r="A225">
        <v>223</v>
      </c>
      <c r="B225">
        <v>6354763.908912571</v>
      </c>
      <c r="C225">
        <v>7270666.740939139</v>
      </c>
    </row>
    <row r="226" spans="1:3">
      <c r="A226">
        <v>224</v>
      </c>
      <c r="B226">
        <v>6351056.574135878</v>
      </c>
      <c r="C226">
        <v>7270666.740939139</v>
      </c>
    </row>
    <row r="227" spans="1:3">
      <c r="A227">
        <v>225</v>
      </c>
      <c r="B227">
        <v>6347361.507456941</v>
      </c>
      <c r="C227">
        <v>7270666.740939139</v>
      </c>
    </row>
    <row r="228" spans="1:3">
      <c r="A228">
        <v>226</v>
      </c>
      <c r="B228">
        <v>6342396.800694264</v>
      </c>
      <c r="C228">
        <v>7270666.740939139</v>
      </c>
    </row>
    <row r="229" spans="1:3">
      <c r="A229">
        <v>227</v>
      </c>
      <c r="B229">
        <v>6338128.656513928</v>
      </c>
      <c r="C229">
        <v>7270666.740939139</v>
      </c>
    </row>
    <row r="230" spans="1:3">
      <c r="A230">
        <v>228</v>
      </c>
      <c r="B230">
        <v>6333562.395458766</v>
      </c>
      <c r="C230">
        <v>7270666.740939139</v>
      </c>
    </row>
    <row r="231" spans="1:3">
      <c r="A231">
        <v>229</v>
      </c>
      <c r="B231">
        <v>6330954.435023353</v>
      </c>
      <c r="C231">
        <v>7270666.740939139</v>
      </c>
    </row>
    <row r="232" spans="1:3">
      <c r="A232">
        <v>230</v>
      </c>
      <c r="B232">
        <v>6326744.158932681</v>
      </c>
      <c r="C232">
        <v>7270666.740939139</v>
      </c>
    </row>
    <row r="233" spans="1:3">
      <c r="A233">
        <v>231</v>
      </c>
      <c r="B233">
        <v>6323036.85170866</v>
      </c>
      <c r="C233">
        <v>7270666.740939139</v>
      </c>
    </row>
    <row r="234" spans="1:3">
      <c r="A234">
        <v>232</v>
      </c>
      <c r="B234">
        <v>6318724.556021806</v>
      </c>
      <c r="C234">
        <v>7270666.740939139</v>
      </c>
    </row>
    <row r="235" spans="1:3">
      <c r="A235">
        <v>233</v>
      </c>
      <c r="B235">
        <v>6314386.830956909</v>
      </c>
      <c r="C235">
        <v>7270666.740939139</v>
      </c>
    </row>
    <row r="236" spans="1:3">
      <c r="A236">
        <v>234</v>
      </c>
      <c r="B236">
        <v>6311280.252998369</v>
      </c>
      <c r="C236">
        <v>7270666.740939139</v>
      </c>
    </row>
    <row r="237" spans="1:3">
      <c r="A237">
        <v>235</v>
      </c>
      <c r="B237">
        <v>6307610.96207565</v>
      </c>
      <c r="C237">
        <v>7270666.740939139</v>
      </c>
    </row>
    <row r="238" spans="1:3">
      <c r="A238">
        <v>236</v>
      </c>
      <c r="B238">
        <v>6303479.95900021</v>
      </c>
      <c r="C238">
        <v>7270666.740939139</v>
      </c>
    </row>
    <row r="239" spans="1:3">
      <c r="A239">
        <v>237</v>
      </c>
      <c r="B239">
        <v>6302098.281213352</v>
      </c>
      <c r="C239">
        <v>7270666.740939139</v>
      </c>
    </row>
    <row r="240" spans="1:3">
      <c r="A240">
        <v>238</v>
      </c>
      <c r="B240">
        <v>6298155.161816086</v>
      </c>
      <c r="C240">
        <v>7270666.740939139</v>
      </c>
    </row>
    <row r="241" spans="1:3">
      <c r="A241">
        <v>239</v>
      </c>
      <c r="B241">
        <v>6294437.313149527</v>
      </c>
      <c r="C241">
        <v>7270666.740939139</v>
      </c>
    </row>
    <row r="242" spans="1:3">
      <c r="A242">
        <v>240</v>
      </c>
      <c r="B242">
        <v>6290281.641341768</v>
      </c>
      <c r="C242">
        <v>7270666.740939139</v>
      </c>
    </row>
    <row r="243" spans="1:3">
      <c r="A243">
        <v>241</v>
      </c>
      <c r="B243">
        <v>6287453.354753261</v>
      </c>
      <c r="C243">
        <v>7270666.740939139</v>
      </c>
    </row>
    <row r="244" spans="1:3">
      <c r="A244">
        <v>242</v>
      </c>
      <c r="B244">
        <v>6285071.577165474</v>
      </c>
      <c r="C244">
        <v>7270666.740939139</v>
      </c>
    </row>
    <row r="245" spans="1:3">
      <c r="A245">
        <v>243</v>
      </c>
      <c r="B245">
        <v>6282507.396554905</v>
      </c>
      <c r="C245">
        <v>7270666.740939139</v>
      </c>
    </row>
    <row r="246" spans="1:3">
      <c r="A246">
        <v>244</v>
      </c>
      <c r="B246">
        <v>6278567.137554628</v>
      </c>
      <c r="C246">
        <v>7270666.740939139</v>
      </c>
    </row>
    <row r="247" spans="1:3">
      <c r="A247">
        <v>245</v>
      </c>
      <c r="B247">
        <v>6275393.441635827</v>
      </c>
      <c r="C247">
        <v>7270666.740939139</v>
      </c>
    </row>
    <row r="248" spans="1:3">
      <c r="A248">
        <v>246</v>
      </c>
      <c r="B248">
        <v>6271190.611349756</v>
      </c>
      <c r="C248">
        <v>7270666.740939139</v>
      </c>
    </row>
    <row r="249" spans="1:3">
      <c r="A249">
        <v>247</v>
      </c>
      <c r="B249">
        <v>6269798.879781782</v>
      </c>
      <c r="C249">
        <v>7270666.740939139</v>
      </c>
    </row>
    <row r="250" spans="1:3">
      <c r="A250">
        <v>248</v>
      </c>
      <c r="B250">
        <v>6266672.101733746</v>
      </c>
      <c r="C250">
        <v>7270666.740939139</v>
      </c>
    </row>
    <row r="251" spans="1:3">
      <c r="A251">
        <v>249</v>
      </c>
      <c r="B251">
        <v>6264224.868576709</v>
      </c>
      <c r="C251">
        <v>7270666.740939139</v>
      </c>
    </row>
    <row r="252" spans="1:3">
      <c r="A252">
        <v>250</v>
      </c>
      <c r="B252">
        <v>6260811.373541705</v>
      </c>
      <c r="C252">
        <v>7270666.740939139</v>
      </c>
    </row>
    <row r="253" spans="1:3">
      <c r="A253">
        <v>251</v>
      </c>
      <c r="B253">
        <v>6257181.230794112</v>
      </c>
      <c r="C253">
        <v>7270666.740939139</v>
      </c>
    </row>
    <row r="254" spans="1:3">
      <c r="A254">
        <v>252</v>
      </c>
      <c r="B254">
        <v>6254909.582189232</v>
      </c>
      <c r="C254">
        <v>7270666.740939139</v>
      </c>
    </row>
    <row r="255" spans="1:3">
      <c r="A255">
        <v>253</v>
      </c>
      <c r="B255">
        <v>6252369.168169233</v>
      </c>
      <c r="C255">
        <v>7270666.740939139</v>
      </c>
    </row>
    <row r="256" spans="1:3">
      <c r="A256">
        <v>254</v>
      </c>
      <c r="B256">
        <v>6249089.603247253</v>
      </c>
      <c r="C256">
        <v>7270666.740939139</v>
      </c>
    </row>
    <row r="257" spans="1:3">
      <c r="A257">
        <v>255</v>
      </c>
      <c r="B257">
        <v>6248906.085417502</v>
      </c>
      <c r="C257">
        <v>7270666.740939139</v>
      </c>
    </row>
    <row r="258" spans="1:3">
      <c r="A258">
        <v>256</v>
      </c>
      <c r="B258">
        <v>6245669.03804874</v>
      </c>
      <c r="C258">
        <v>7270666.740939139</v>
      </c>
    </row>
    <row r="259" spans="1:3">
      <c r="A259">
        <v>257</v>
      </c>
      <c r="B259">
        <v>6242869.568540803</v>
      </c>
      <c r="C259">
        <v>7270666.740939139</v>
      </c>
    </row>
    <row r="260" spans="1:3">
      <c r="A260">
        <v>258</v>
      </c>
      <c r="B260">
        <v>6239288.255625942</v>
      </c>
      <c r="C260">
        <v>7270666.740939139</v>
      </c>
    </row>
    <row r="261" spans="1:3">
      <c r="A261">
        <v>259</v>
      </c>
      <c r="B261">
        <v>6237224.410054454</v>
      </c>
      <c r="C261">
        <v>7270666.740939139</v>
      </c>
    </row>
    <row r="262" spans="1:3">
      <c r="A262">
        <v>260</v>
      </c>
      <c r="B262">
        <v>6235868.316892096</v>
      </c>
      <c r="C262">
        <v>7270666.740939139</v>
      </c>
    </row>
    <row r="263" spans="1:3">
      <c r="A263">
        <v>261</v>
      </c>
      <c r="B263">
        <v>6234272.261400565</v>
      </c>
      <c r="C263">
        <v>7270666.740939139</v>
      </c>
    </row>
    <row r="264" spans="1:3">
      <c r="A264">
        <v>262</v>
      </c>
      <c r="B264">
        <v>6231087.009590843</v>
      </c>
      <c r="C264">
        <v>7270666.740939139</v>
      </c>
    </row>
    <row r="265" spans="1:3">
      <c r="A265">
        <v>263</v>
      </c>
      <c r="B265">
        <v>6228710.075545985</v>
      </c>
      <c r="C265">
        <v>7270666.740939139</v>
      </c>
    </row>
    <row r="266" spans="1:3">
      <c r="A266">
        <v>264</v>
      </c>
      <c r="B266">
        <v>6224848.105672064</v>
      </c>
      <c r="C266">
        <v>7270666.740939139</v>
      </c>
    </row>
    <row r="267" spans="1:3">
      <c r="A267">
        <v>265</v>
      </c>
      <c r="B267">
        <v>6224270.812756343</v>
      </c>
      <c r="C267">
        <v>7270666.740939139</v>
      </c>
    </row>
    <row r="268" spans="1:3">
      <c r="A268">
        <v>266</v>
      </c>
      <c r="B268">
        <v>6221885.930078765</v>
      </c>
      <c r="C268">
        <v>7270666.740939139</v>
      </c>
    </row>
    <row r="269" spans="1:3">
      <c r="A269">
        <v>267</v>
      </c>
      <c r="B269">
        <v>6220468.242514388</v>
      </c>
      <c r="C269">
        <v>7270666.740939139</v>
      </c>
    </row>
    <row r="270" spans="1:3">
      <c r="A270">
        <v>268</v>
      </c>
      <c r="B270">
        <v>6217777.804856945</v>
      </c>
      <c r="C270">
        <v>7270666.740939139</v>
      </c>
    </row>
    <row r="271" spans="1:3">
      <c r="A271">
        <v>269</v>
      </c>
      <c r="B271">
        <v>6214620.247120198</v>
      </c>
      <c r="C271">
        <v>7270666.740939139</v>
      </c>
    </row>
    <row r="272" spans="1:3">
      <c r="A272">
        <v>270</v>
      </c>
      <c r="B272">
        <v>6212986.003196434</v>
      </c>
      <c r="C272">
        <v>7270666.740939139</v>
      </c>
    </row>
    <row r="273" spans="1:3">
      <c r="A273">
        <v>271</v>
      </c>
      <c r="B273">
        <v>6213291.977092323</v>
      </c>
      <c r="C273">
        <v>7270666.740939139</v>
      </c>
    </row>
    <row r="274" spans="1:3">
      <c r="A274">
        <v>272</v>
      </c>
      <c r="B274">
        <v>6210403.519428366</v>
      </c>
      <c r="C274">
        <v>7270666.740939139</v>
      </c>
    </row>
    <row r="275" spans="1:3">
      <c r="A275">
        <v>273</v>
      </c>
      <c r="B275">
        <v>6210889.272195909</v>
      </c>
      <c r="C275">
        <v>7270666.740939139</v>
      </c>
    </row>
    <row r="276" spans="1:3">
      <c r="A276">
        <v>274</v>
      </c>
      <c r="B276">
        <v>6208366.413667883</v>
      </c>
      <c r="C276">
        <v>7270666.740939139</v>
      </c>
    </row>
    <row r="277" spans="1:3">
      <c r="A277">
        <v>275</v>
      </c>
      <c r="B277">
        <v>6208706.155310028</v>
      </c>
      <c r="C277">
        <v>7270666.740939139</v>
      </c>
    </row>
    <row r="278" spans="1:3">
      <c r="A278">
        <v>276</v>
      </c>
      <c r="B278">
        <v>6204988.283833651</v>
      </c>
      <c r="C278">
        <v>7270666.740939139</v>
      </c>
    </row>
    <row r="279" spans="1:3">
      <c r="A279">
        <v>277</v>
      </c>
      <c r="B279">
        <v>6203454.812725692</v>
      </c>
      <c r="C279">
        <v>7270666.740939139</v>
      </c>
    </row>
    <row r="280" spans="1:3">
      <c r="A280">
        <v>278</v>
      </c>
      <c r="B280">
        <v>6203560.143269738</v>
      </c>
      <c r="C280">
        <v>7270666.740939139</v>
      </c>
    </row>
    <row r="281" spans="1:3">
      <c r="A281">
        <v>279</v>
      </c>
      <c r="B281">
        <v>6203222.561959002</v>
      </c>
      <c r="C281">
        <v>7270666.740939139</v>
      </c>
    </row>
    <row r="282" spans="1:3">
      <c r="A282">
        <v>280</v>
      </c>
      <c r="B282">
        <v>6203583.317660035</v>
      </c>
      <c r="C282">
        <v>7270666.740939139</v>
      </c>
    </row>
    <row r="283" spans="1:3">
      <c r="A283">
        <v>281</v>
      </c>
      <c r="B283">
        <v>6204037.863671862</v>
      </c>
      <c r="C283">
        <v>7270666.740939139</v>
      </c>
    </row>
    <row r="284" spans="1:3">
      <c r="A284">
        <v>282</v>
      </c>
      <c r="B284">
        <v>6200938.737711863</v>
      </c>
      <c r="C284">
        <v>7270666.740939139</v>
      </c>
    </row>
    <row r="285" spans="1:3">
      <c r="A285">
        <v>283</v>
      </c>
      <c r="B285">
        <v>6202273.851487022</v>
      </c>
      <c r="C285">
        <v>7270666.740939139</v>
      </c>
    </row>
    <row r="286" spans="1:3">
      <c r="A286">
        <v>284</v>
      </c>
      <c r="B286">
        <v>6203783.381090118</v>
      </c>
      <c r="C286">
        <v>7270666.740939139</v>
      </c>
    </row>
    <row r="287" spans="1:3">
      <c r="A287">
        <v>285</v>
      </c>
      <c r="B287">
        <v>6203904.349893916</v>
      </c>
      <c r="C287">
        <v>7270666.740939139</v>
      </c>
    </row>
    <row r="288" spans="1:3">
      <c r="A288">
        <v>286</v>
      </c>
      <c r="B288">
        <v>6203030.500429989</v>
      </c>
      <c r="C288">
        <v>7270666.740939139</v>
      </c>
    </row>
    <row r="289" spans="1:3">
      <c r="A289">
        <v>287</v>
      </c>
      <c r="B289">
        <v>6204512.645228603</v>
      </c>
      <c r="C289">
        <v>7270666.740939139</v>
      </c>
    </row>
    <row r="290" spans="1:3">
      <c r="A290">
        <v>288</v>
      </c>
      <c r="B290">
        <v>6201897.718788394</v>
      </c>
      <c r="C290">
        <v>7270666.740939139</v>
      </c>
    </row>
    <row r="291" spans="1:3">
      <c r="A291">
        <v>289</v>
      </c>
      <c r="B291">
        <v>6203041.015402992</v>
      </c>
      <c r="C291">
        <v>7270666.740939139</v>
      </c>
    </row>
    <row r="292" spans="1:3">
      <c r="A292">
        <v>290</v>
      </c>
      <c r="B292">
        <v>6203022.125234259</v>
      </c>
      <c r="C292">
        <v>7270666.740939139</v>
      </c>
    </row>
    <row r="293" spans="1:3">
      <c r="A293">
        <v>291</v>
      </c>
      <c r="B293">
        <v>6202936.495684042</v>
      </c>
      <c r="C293">
        <v>7270666.740939139</v>
      </c>
    </row>
    <row r="294" spans="1:3">
      <c r="A294">
        <v>292</v>
      </c>
      <c r="B294">
        <v>6202852.501429686</v>
      </c>
      <c r="C294">
        <v>7270666.740939139</v>
      </c>
    </row>
    <row r="295" spans="1:3">
      <c r="A295">
        <v>293</v>
      </c>
      <c r="B295">
        <v>6203340.043916405</v>
      </c>
      <c r="C295">
        <v>7270666.740939139</v>
      </c>
    </row>
    <row r="296" spans="1:3">
      <c r="A296">
        <v>294</v>
      </c>
      <c r="B296">
        <v>6203026.240170638</v>
      </c>
      <c r="C296">
        <v>7270666.740939139</v>
      </c>
    </row>
    <row r="297" spans="1:3">
      <c r="A297">
        <v>295</v>
      </c>
      <c r="B297">
        <v>6202223.26468677</v>
      </c>
      <c r="C297">
        <v>7270666.740939139</v>
      </c>
    </row>
    <row r="298" spans="1:3">
      <c r="A298">
        <v>296</v>
      </c>
      <c r="B298">
        <v>6202199.936957629</v>
      </c>
      <c r="C298">
        <v>7270666.740939139</v>
      </c>
    </row>
    <row r="299" spans="1:3">
      <c r="A299">
        <v>297</v>
      </c>
      <c r="B299">
        <v>6201853.950683606</v>
      </c>
      <c r="C299">
        <v>7270666.740939139</v>
      </c>
    </row>
    <row r="300" spans="1:3">
      <c r="A300">
        <v>298</v>
      </c>
      <c r="B300">
        <v>6202176.697016638</v>
      </c>
      <c r="C300">
        <v>7270666.740939139</v>
      </c>
    </row>
    <row r="301" spans="1:3">
      <c r="A301">
        <v>299</v>
      </c>
      <c r="B301">
        <v>6202257.120852108</v>
      </c>
      <c r="C301">
        <v>7270666.740939139</v>
      </c>
    </row>
    <row r="302" spans="1:3">
      <c r="A302">
        <v>300</v>
      </c>
      <c r="B302">
        <v>6201958.001676917</v>
      </c>
      <c r="C302">
        <v>7270666.740939139</v>
      </c>
    </row>
    <row r="303" spans="1:3">
      <c r="A303">
        <v>301</v>
      </c>
      <c r="B303">
        <v>6202090.2670282</v>
      </c>
      <c r="C303">
        <v>7270666.740939139</v>
      </c>
    </row>
    <row r="304" spans="1:3">
      <c r="A304">
        <v>302</v>
      </c>
      <c r="B304">
        <v>6202070.308840151</v>
      </c>
      <c r="C304">
        <v>7270666.740939139</v>
      </c>
    </row>
    <row r="305" spans="1:3">
      <c r="A305">
        <v>303</v>
      </c>
      <c r="B305">
        <v>6202155.967356833</v>
      </c>
      <c r="C305">
        <v>7270666.740939139</v>
      </c>
    </row>
    <row r="306" spans="1:3">
      <c r="A306">
        <v>304</v>
      </c>
      <c r="B306">
        <v>6202268.8608321</v>
      </c>
      <c r="C306">
        <v>7270666.740939139</v>
      </c>
    </row>
    <row r="307" spans="1:3">
      <c r="A307">
        <v>305</v>
      </c>
      <c r="B307">
        <v>6202210.355769613</v>
      </c>
      <c r="C307">
        <v>7270666.740939139</v>
      </c>
    </row>
    <row r="308" spans="1:3">
      <c r="A308">
        <v>306</v>
      </c>
      <c r="B308">
        <v>6202334.030073772</v>
      </c>
      <c r="C308">
        <v>7270666.740939139</v>
      </c>
    </row>
    <row r="309" spans="1:3">
      <c r="A309">
        <v>307</v>
      </c>
      <c r="B309">
        <v>6202597.893620824</v>
      </c>
      <c r="C309">
        <v>7270666.740939139</v>
      </c>
    </row>
    <row r="310" spans="1:3">
      <c r="A310">
        <v>308</v>
      </c>
      <c r="B310">
        <v>6202345.160729241</v>
      </c>
      <c r="C310">
        <v>7270666.740939139</v>
      </c>
    </row>
    <row r="311" spans="1:3">
      <c r="A311">
        <v>309</v>
      </c>
      <c r="B311">
        <v>6202586.843927081</v>
      </c>
      <c r="C311">
        <v>7270666.740939139</v>
      </c>
    </row>
    <row r="312" spans="1:3">
      <c r="A312">
        <v>310</v>
      </c>
      <c r="B312">
        <v>6202951.730375709</v>
      </c>
      <c r="C312">
        <v>7270666.740939139</v>
      </c>
    </row>
    <row r="313" spans="1:3">
      <c r="A313">
        <v>311</v>
      </c>
      <c r="B313">
        <v>6202654.212274411</v>
      </c>
      <c r="C313">
        <v>7270666.740939139</v>
      </c>
    </row>
    <row r="314" spans="1:3">
      <c r="A314">
        <v>312</v>
      </c>
      <c r="B314">
        <v>6202691.071456253</v>
      </c>
      <c r="C314">
        <v>7270666.740939139</v>
      </c>
    </row>
    <row r="315" spans="1:3">
      <c r="A315">
        <v>313</v>
      </c>
      <c r="B315">
        <v>6202756.318316297</v>
      </c>
      <c r="C315">
        <v>7270666.740939139</v>
      </c>
    </row>
    <row r="316" spans="1:3">
      <c r="A316">
        <v>314</v>
      </c>
      <c r="B316">
        <v>6202725.071126054</v>
      </c>
      <c r="C316">
        <v>7270666.740939139</v>
      </c>
    </row>
    <row r="317" spans="1:3">
      <c r="A317">
        <v>315</v>
      </c>
      <c r="B317">
        <v>6202873.314397305</v>
      </c>
      <c r="C317">
        <v>7270666.740939139</v>
      </c>
    </row>
    <row r="318" spans="1:3">
      <c r="A318">
        <v>316</v>
      </c>
      <c r="B318">
        <v>6202709.620457198</v>
      </c>
      <c r="C318">
        <v>7270666.740939139</v>
      </c>
    </row>
    <row r="319" spans="1:3">
      <c r="A319">
        <v>317</v>
      </c>
      <c r="B319">
        <v>6202640.236385792</v>
      </c>
      <c r="C319">
        <v>7270666.740939139</v>
      </c>
    </row>
    <row r="320" spans="1:3">
      <c r="A320">
        <v>318</v>
      </c>
      <c r="B320">
        <v>6202813.340709452</v>
      </c>
      <c r="C320">
        <v>7270666.740939139</v>
      </c>
    </row>
    <row r="321" spans="1:3">
      <c r="A321">
        <v>319</v>
      </c>
      <c r="B321">
        <v>6202951.230879482</v>
      </c>
      <c r="C321">
        <v>7270666.740939139</v>
      </c>
    </row>
    <row r="322" spans="1:3">
      <c r="A322">
        <v>320</v>
      </c>
      <c r="B322">
        <v>6202940.435385495</v>
      </c>
      <c r="C322">
        <v>7270666.740939139</v>
      </c>
    </row>
    <row r="323" spans="1:3">
      <c r="A323">
        <v>321</v>
      </c>
      <c r="B323">
        <v>6202964.438467538</v>
      </c>
      <c r="C323">
        <v>7270666.740939139</v>
      </c>
    </row>
    <row r="324" spans="1:3">
      <c r="A324">
        <v>322</v>
      </c>
      <c r="B324">
        <v>6202913.629656266</v>
      </c>
      <c r="C324">
        <v>7270666.740939139</v>
      </c>
    </row>
    <row r="325" spans="1:3">
      <c r="A325">
        <v>323</v>
      </c>
      <c r="B325">
        <v>6202962.876515304</v>
      </c>
      <c r="C325">
        <v>7270666.740939139</v>
      </c>
    </row>
    <row r="326" spans="1:3">
      <c r="A326">
        <v>324</v>
      </c>
      <c r="B326">
        <v>6202952.398133152</v>
      </c>
      <c r="C326">
        <v>7270666.740939139</v>
      </c>
    </row>
    <row r="327" spans="1:3">
      <c r="A327">
        <v>325</v>
      </c>
      <c r="B327">
        <v>6202894.471173502</v>
      </c>
      <c r="C327">
        <v>7270666.740939139</v>
      </c>
    </row>
    <row r="328" spans="1:3">
      <c r="A328">
        <v>326</v>
      </c>
      <c r="B328">
        <v>6203188.570594792</v>
      </c>
      <c r="C328">
        <v>7270666.740939139</v>
      </c>
    </row>
    <row r="329" spans="1:3">
      <c r="A329">
        <v>327</v>
      </c>
      <c r="B329">
        <v>6203218.999015069</v>
      </c>
      <c r="C329">
        <v>7270666.740939139</v>
      </c>
    </row>
    <row r="330" spans="1:3">
      <c r="A330">
        <v>328</v>
      </c>
      <c r="B330">
        <v>6203248.155483418</v>
      </c>
      <c r="C330">
        <v>7270666.740939139</v>
      </c>
    </row>
    <row r="331" spans="1:3">
      <c r="A331">
        <v>329</v>
      </c>
      <c r="B331">
        <v>6203265.915803168</v>
      </c>
      <c r="C331">
        <v>7270666.740939139</v>
      </c>
    </row>
    <row r="332" spans="1:3">
      <c r="A332">
        <v>330</v>
      </c>
      <c r="B332">
        <v>6203310.667750301</v>
      </c>
      <c r="C332">
        <v>7270666.740939139</v>
      </c>
    </row>
    <row r="333" spans="1:3">
      <c r="A333">
        <v>331</v>
      </c>
      <c r="B333">
        <v>6203297.088426927</v>
      </c>
      <c r="C333">
        <v>7270666.740939139</v>
      </c>
    </row>
    <row r="334" spans="1:3">
      <c r="A334">
        <v>332</v>
      </c>
      <c r="B334">
        <v>6203298.585335361</v>
      </c>
      <c r="C334">
        <v>7270666.740939139</v>
      </c>
    </row>
    <row r="335" spans="1:3">
      <c r="A335">
        <v>333</v>
      </c>
      <c r="B335">
        <v>6203294.475474527</v>
      </c>
      <c r="C335">
        <v>7270666.740939139</v>
      </c>
    </row>
    <row r="336" spans="1:3">
      <c r="A336">
        <v>334</v>
      </c>
      <c r="B336">
        <v>6203334.320765604</v>
      </c>
      <c r="C336">
        <v>7270666.740939139</v>
      </c>
    </row>
    <row r="337" spans="1:3">
      <c r="A337">
        <v>335</v>
      </c>
      <c r="B337">
        <v>6203236.20811178</v>
      </c>
      <c r="C337">
        <v>7270666.740939139</v>
      </c>
    </row>
    <row r="338" spans="1:3">
      <c r="A338">
        <v>336</v>
      </c>
      <c r="B338">
        <v>6203330.913088444</v>
      </c>
      <c r="C338">
        <v>7270666.740939139</v>
      </c>
    </row>
    <row r="339" spans="1:3">
      <c r="A339">
        <v>337</v>
      </c>
      <c r="B339">
        <v>6203368.707243612</v>
      </c>
      <c r="C339">
        <v>7270666.740939139</v>
      </c>
    </row>
    <row r="340" spans="1:3">
      <c r="A340">
        <v>338</v>
      </c>
      <c r="B340">
        <v>6203375.384751723</v>
      </c>
      <c r="C340">
        <v>7270666.740939139</v>
      </c>
    </row>
    <row r="341" spans="1:3">
      <c r="A341">
        <v>339</v>
      </c>
      <c r="B341">
        <v>6203373.994201244</v>
      </c>
      <c r="C341">
        <v>7270666.740939139</v>
      </c>
    </row>
    <row r="342" spans="1:3">
      <c r="A342">
        <v>340</v>
      </c>
      <c r="B342">
        <v>6203349.063049207</v>
      </c>
      <c r="C342">
        <v>7270666.740939139</v>
      </c>
    </row>
    <row r="343" spans="1:3">
      <c r="A343">
        <v>341</v>
      </c>
      <c r="B343">
        <v>6203380.574042412</v>
      </c>
      <c r="C343">
        <v>7270666.740939139</v>
      </c>
    </row>
    <row r="344" spans="1:3">
      <c r="A344">
        <v>342</v>
      </c>
      <c r="B344">
        <v>6203412.337737525</v>
      </c>
      <c r="C344">
        <v>7270666.740939139</v>
      </c>
    </row>
    <row r="345" spans="1:3">
      <c r="A345">
        <v>343</v>
      </c>
      <c r="B345">
        <v>6203408.896330618</v>
      </c>
      <c r="C345">
        <v>7270666.740939139</v>
      </c>
    </row>
    <row r="346" spans="1:3">
      <c r="A346">
        <v>344</v>
      </c>
      <c r="B346">
        <v>6203420.204521011</v>
      </c>
      <c r="C346">
        <v>7270666.740939139</v>
      </c>
    </row>
    <row r="347" spans="1:3">
      <c r="A347">
        <v>345</v>
      </c>
      <c r="B347">
        <v>6203442.994782919</v>
      </c>
      <c r="C347">
        <v>7270666.740939139</v>
      </c>
    </row>
    <row r="348" spans="1:3">
      <c r="A348">
        <v>346</v>
      </c>
      <c r="B348">
        <v>6203399.692238638</v>
      </c>
      <c r="C348">
        <v>7270666.740939139</v>
      </c>
    </row>
    <row r="349" spans="1:3">
      <c r="A349">
        <v>347</v>
      </c>
      <c r="B349">
        <v>6203384.019115165</v>
      </c>
      <c r="C349">
        <v>7270666.740939139</v>
      </c>
    </row>
    <row r="350" spans="1:3">
      <c r="A350">
        <v>348</v>
      </c>
      <c r="B350">
        <v>6203420.728431585</v>
      </c>
      <c r="C350">
        <v>7270666.740939139</v>
      </c>
    </row>
    <row r="351" spans="1:3">
      <c r="A351">
        <v>349</v>
      </c>
      <c r="B351">
        <v>6203433.095264462</v>
      </c>
      <c r="C351">
        <v>7270666.740939139</v>
      </c>
    </row>
    <row r="352" spans="1:3">
      <c r="A352">
        <v>350</v>
      </c>
      <c r="B352">
        <v>6203428.364649661</v>
      </c>
      <c r="C352">
        <v>7270666.740939139</v>
      </c>
    </row>
    <row r="353" spans="1:3">
      <c r="A353">
        <v>351</v>
      </c>
      <c r="B353">
        <v>6203443.340618155</v>
      </c>
      <c r="C353">
        <v>7270666.740939139</v>
      </c>
    </row>
    <row r="354" spans="1:3">
      <c r="A354">
        <v>352</v>
      </c>
      <c r="B354">
        <v>6203445.076405153</v>
      </c>
      <c r="C354">
        <v>7270666.740939139</v>
      </c>
    </row>
    <row r="355" spans="1:3">
      <c r="A355">
        <v>353</v>
      </c>
      <c r="B355">
        <v>6203454.444670417</v>
      </c>
      <c r="C355">
        <v>7270666.740939139</v>
      </c>
    </row>
    <row r="356" spans="1:3">
      <c r="A356">
        <v>354</v>
      </c>
      <c r="B356">
        <v>6203452.414186328</v>
      </c>
      <c r="C356">
        <v>7270666.740939139</v>
      </c>
    </row>
    <row r="357" spans="1:3">
      <c r="A357">
        <v>355</v>
      </c>
      <c r="B357">
        <v>6203479.944351763</v>
      </c>
      <c r="C357">
        <v>7270666.740939139</v>
      </c>
    </row>
    <row r="358" spans="1:3">
      <c r="A358">
        <v>356</v>
      </c>
      <c r="B358">
        <v>6203490.361397814</v>
      </c>
      <c r="C358">
        <v>7270666.740939139</v>
      </c>
    </row>
    <row r="359" spans="1:3">
      <c r="A359">
        <v>357</v>
      </c>
      <c r="B359">
        <v>6203502.478610468</v>
      </c>
      <c r="C359">
        <v>7270666.740939139</v>
      </c>
    </row>
    <row r="360" spans="1:3">
      <c r="A360">
        <v>358</v>
      </c>
      <c r="B360">
        <v>6203484.969715032</v>
      </c>
      <c r="C360">
        <v>7270666.740939139</v>
      </c>
    </row>
    <row r="361" spans="1:3">
      <c r="A361">
        <v>359</v>
      </c>
      <c r="B361">
        <v>6203481.645147814</v>
      </c>
      <c r="C361">
        <v>7270666.740939139</v>
      </c>
    </row>
    <row r="362" spans="1:3">
      <c r="A362">
        <v>360</v>
      </c>
      <c r="B362">
        <v>6203475.807584974</v>
      </c>
      <c r="C362">
        <v>7270666.740939139</v>
      </c>
    </row>
    <row r="363" spans="1:3">
      <c r="A363">
        <v>361</v>
      </c>
      <c r="B363">
        <v>6203478.935849078</v>
      </c>
      <c r="C363">
        <v>7270666.740939139</v>
      </c>
    </row>
    <row r="364" spans="1:3">
      <c r="A364">
        <v>362</v>
      </c>
      <c r="B364">
        <v>6203492.47258</v>
      </c>
      <c r="C364">
        <v>7270666.740939139</v>
      </c>
    </row>
    <row r="365" spans="1:3">
      <c r="A365">
        <v>363</v>
      </c>
      <c r="B365">
        <v>6203485.927531544</v>
      </c>
      <c r="C365">
        <v>7270666.740939139</v>
      </c>
    </row>
    <row r="366" spans="1:3">
      <c r="A366">
        <v>364</v>
      </c>
      <c r="B366">
        <v>6203484.192398224</v>
      </c>
      <c r="C366">
        <v>7270666.740939139</v>
      </c>
    </row>
    <row r="367" spans="1:3">
      <c r="A367">
        <v>365</v>
      </c>
      <c r="B367">
        <v>6203482.078330995</v>
      </c>
      <c r="C367">
        <v>7270666.740939139</v>
      </c>
    </row>
    <row r="368" spans="1:3">
      <c r="A368">
        <v>366</v>
      </c>
      <c r="B368">
        <v>6203479.357408337</v>
      </c>
      <c r="C368">
        <v>7270666.740939139</v>
      </c>
    </row>
    <row r="369" spans="1:3">
      <c r="A369">
        <v>367</v>
      </c>
      <c r="B369">
        <v>6203476.886126973</v>
      </c>
      <c r="C369">
        <v>7270666.740939139</v>
      </c>
    </row>
    <row r="370" spans="1:3">
      <c r="A370">
        <v>368</v>
      </c>
      <c r="B370">
        <v>6203486.169349012</v>
      </c>
      <c r="C370">
        <v>7270666.740939139</v>
      </c>
    </row>
    <row r="371" spans="1:3">
      <c r="A371">
        <v>369</v>
      </c>
      <c r="B371">
        <v>6203480.355512443</v>
      </c>
      <c r="C371">
        <v>7270666.740939139</v>
      </c>
    </row>
    <row r="372" spans="1:3">
      <c r="A372">
        <v>370</v>
      </c>
      <c r="B372">
        <v>6203496.769780565</v>
      </c>
      <c r="C372">
        <v>7270666.740939139</v>
      </c>
    </row>
    <row r="373" spans="1:3">
      <c r="A373">
        <v>371</v>
      </c>
      <c r="B373">
        <v>6203494.046821681</v>
      </c>
      <c r="C373">
        <v>7270666.740939139</v>
      </c>
    </row>
    <row r="374" spans="1:3">
      <c r="A374">
        <v>372</v>
      </c>
      <c r="B374">
        <v>6203504.729304698</v>
      </c>
      <c r="C374">
        <v>7270666.740939139</v>
      </c>
    </row>
    <row r="375" spans="1:3">
      <c r="A375">
        <v>373</v>
      </c>
      <c r="B375">
        <v>6203506.875120225</v>
      </c>
      <c r="C375">
        <v>7270666.740939139</v>
      </c>
    </row>
    <row r="376" spans="1:3">
      <c r="A376">
        <v>374</v>
      </c>
      <c r="B376">
        <v>6203500.660442889</v>
      </c>
      <c r="C376">
        <v>7270666.740939139</v>
      </c>
    </row>
    <row r="377" spans="1:3">
      <c r="A377">
        <v>375</v>
      </c>
      <c r="B377">
        <v>6203514.711849242</v>
      </c>
      <c r="C377">
        <v>7270666.740939139</v>
      </c>
    </row>
    <row r="378" spans="1:3">
      <c r="A378">
        <v>376</v>
      </c>
      <c r="B378">
        <v>6203502.538751615</v>
      </c>
      <c r="C378">
        <v>7270666.740939139</v>
      </c>
    </row>
    <row r="379" spans="1:3">
      <c r="A379">
        <v>377</v>
      </c>
      <c r="B379">
        <v>6203511.113908231</v>
      </c>
      <c r="C379">
        <v>7270666.740939139</v>
      </c>
    </row>
    <row r="380" spans="1:3">
      <c r="A380">
        <v>378</v>
      </c>
      <c r="B380">
        <v>6203515.331607442</v>
      </c>
      <c r="C380">
        <v>7270666.740939139</v>
      </c>
    </row>
    <row r="381" spans="1:3">
      <c r="A381">
        <v>379</v>
      </c>
      <c r="B381">
        <v>6203513.797864722</v>
      </c>
      <c r="C381">
        <v>7270666.740939139</v>
      </c>
    </row>
    <row r="382" spans="1:3">
      <c r="A382">
        <v>380</v>
      </c>
      <c r="B382">
        <v>6203513.392742689</v>
      </c>
      <c r="C382">
        <v>7270666.740939139</v>
      </c>
    </row>
    <row r="383" spans="1:3">
      <c r="A383">
        <v>381</v>
      </c>
      <c r="B383">
        <v>6203508.562014583</v>
      </c>
      <c r="C383">
        <v>7270666.740939139</v>
      </c>
    </row>
    <row r="384" spans="1:3">
      <c r="A384">
        <v>382</v>
      </c>
      <c r="B384">
        <v>6203513.548057704</v>
      </c>
      <c r="C384">
        <v>7270666.740939139</v>
      </c>
    </row>
    <row r="385" spans="1:3">
      <c r="A385">
        <v>383</v>
      </c>
      <c r="B385">
        <v>6203511.164948177</v>
      </c>
      <c r="C385">
        <v>7270666.740939139</v>
      </c>
    </row>
    <row r="386" spans="1:3">
      <c r="A386">
        <v>384</v>
      </c>
      <c r="B386">
        <v>6203517.034183457</v>
      </c>
      <c r="C386">
        <v>7270666.740939139</v>
      </c>
    </row>
    <row r="387" spans="1:3">
      <c r="A387">
        <v>385</v>
      </c>
      <c r="B387">
        <v>6203524.70850794</v>
      </c>
      <c r="C387">
        <v>7270666.740939139</v>
      </c>
    </row>
    <row r="388" spans="1:3">
      <c r="A388">
        <v>386</v>
      </c>
      <c r="B388">
        <v>6203511.967018719</v>
      </c>
      <c r="C388">
        <v>7270666.740939139</v>
      </c>
    </row>
    <row r="389" spans="1:3">
      <c r="A389">
        <v>387</v>
      </c>
      <c r="B389">
        <v>6203517.951655177</v>
      </c>
      <c r="C389">
        <v>7270666.740939139</v>
      </c>
    </row>
    <row r="390" spans="1:3">
      <c r="A390">
        <v>388</v>
      </c>
      <c r="B390">
        <v>6203512.029660993</v>
      </c>
      <c r="C390">
        <v>7270666.740939139</v>
      </c>
    </row>
    <row r="391" spans="1:3">
      <c r="A391">
        <v>389</v>
      </c>
      <c r="B391">
        <v>6203513.610773468</v>
      </c>
      <c r="C391">
        <v>7270666.740939139</v>
      </c>
    </row>
    <row r="392" spans="1:3">
      <c r="A392">
        <v>390</v>
      </c>
      <c r="B392">
        <v>6203511.229260995</v>
      </c>
      <c r="C392">
        <v>7270666.740939139</v>
      </c>
    </row>
    <row r="393" spans="1:3">
      <c r="A393">
        <v>391</v>
      </c>
      <c r="B393">
        <v>6203513.676996591</v>
      </c>
      <c r="C393">
        <v>7270666.740939139</v>
      </c>
    </row>
    <row r="394" spans="1:3">
      <c r="A394">
        <v>392</v>
      </c>
      <c r="B394">
        <v>6203514.748748318</v>
      </c>
      <c r="C394">
        <v>7270666.740939139</v>
      </c>
    </row>
    <row r="395" spans="1:3">
      <c r="A395">
        <v>393</v>
      </c>
      <c r="B395">
        <v>6203514.862832024</v>
      </c>
      <c r="C395">
        <v>7270666.740939139</v>
      </c>
    </row>
    <row r="396" spans="1:3">
      <c r="A396">
        <v>394</v>
      </c>
      <c r="B396">
        <v>6203520.228548687</v>
      </c>
      <c r="C396">
        <v>7270666.740939139</v>
      </c>
    </row>
    <row r="397" spans="1:3">
      <c r="A397">
        <v>395</v>
      </c>
      <c r="B397">
        <v>6203518.047859671</v>
      </c>
      <c r="C397">
        <v>7270666.740939139</v>
      </c>
    </row>
    <row r="398" spans="1:3">
      <c r="A398">
        <v>396</v>
      </c>
      <c r="B398">
        <v>6203522.54211127</v>
      </c>
      <c r="C398">
        <v>7270666.740939139</v>
      </c>
    </row>
    <row r="399" spans="1:3">
      <c r="A399">
        <v>397</v>
      </c>
      <c r="B399">
        <v>6203519.147287924</v>
      </c>
      <c r="C399">
        <v>7270666.740939139</v>
      </c>
    </row>
    <row r="400" spans="1:3">
      <c r="A400">
        <v>398</v>
      </c>
      <c r="B400">
        <v>6203520.422366688</v>
      </c>
      <c r="C400">
        <v>7270666.740939139</v>
      </c>
    </row>
    <row r="401" spans="1:3">
      <c r="A401">
        <v>399</v>
      </c>
      <c r="B401">
        <v>6203522.424166794</v>
      </c>
      <c r="C401">
        <v>7270666.740939139</v>
      </c>
    </row>
    <row r="402" spans="1:3">
      <c r="A402">
        <v>400</v>
      </c>
      <c r="B402">
        <v>6203522.104392565</v>
      </c>
      <c r="C402">
        <v>7270666.740939139</v>
      </c>
    </row>
    <row r="403" spans="1:3">
      <c r="A403">
        <v>401</v>
      </c>
      <c r="B403">
        <v>6203524.651351128</v>
      </c>
      <c r="C403">
        <v>7270666.740939139</v>
      </c>
    </row>
    <row r="404" spans="1:3">
      <c r="A404">
        <v>402</v>
      </c>
      <c r="B404">
        <v>6203521.815402696</v>
      </c>
      <c r="C404">
        <v>7270666.740939139</v>
      </c>
    </row>
    <row r="405" spans="1:3">
      <c r="A405">
        <v>403</v>
      </c>
      <c r="B405">
        <v>6203524.244130612</v>
      </c>
      <c r="C405">
        <v>7270666.740939139</v>
      </c>
    </row>
    <row r="406" spans="1:3">
      <c r="A406">
        <v>404</v>
      </c>
      <c r="B406">
        <v>6203524.097426679</v>
      </c>
      <c r="C406">
        <v>7270666.740939139</v>
      </c>
    </row>
    <row r="407" spans="1:3">
      <c r="A407">
        <v>405</v>
      </c>
      <c r="B407">
        <v>6203522.930979349</v>
      </c>
      <c r="C407">
        <v>7270666.740939139</v>
      </c>
    </row>
    <row r="408" spans="1:3">
      <c r="A408">
        <v>406</v>
      </c>
      <c r="B408">
        <v>6203520.905816124</v>
      </c>
      <c r="C408">
        <v>7270666.740939139</v>
      </c>
    </row>
    <row r="409" spans="1:3">
      <c r="A409">
        <v>407</v>
      </c>
      <c r="B409">
        <v>6203523.146571382</v>
      </c>
      <c r="C409">
        <v>7270666.740939139</v>
      </c>
    </row>
    <row r="410" spans="1:3">
      <c r="A410">
        <v>408</v>
      </c>
      <c r="B410">
        <v>6203524.087035068</v>
      </c>
      <c r="C410">
        <v>7270666.740939139</v>
      </c>
    </row>
    <row r="411" spans="1:3">
      <c r="A411">
        <v>409</v>
      </c>
      <c r="B411">
        <v>6203525.452459161</v>
      </c>
      <c r="C411">
        <v>7270666.740939139</v>
      </c>
    </row>
    <row r="412" spans="1:3">
      <c r="A412">
        <v>410</v>
      </c>
      <c r="B412">
        <v>6203526.070005517</v>
      </c>
      <c r="C412">
        <v>7270666.740939139</v>
      </c>
    </row>
    <row r="413" spans="1:3">
      <c r="A413">
        <v>411</v>
      </c>
      <c r="B413">
        <v>6203525.768547031</v>
      </c>
      <c r="C413">
        <v>7270666.740939139</v>
      </c>
    </row>
    <row r="414" spans="1:3">
      <c r="A414">
        <v>412</v>
      </c>
      <c r="B414">
        <v>6203524.328377635</v>
      </c>
      <c r="C414">
        <v>7270666.740939139</v>
      </c>
    </row>
    <row r="415" spans="1:3">
      <c r="A415">
        <v>413</v>
      </c>
      <c r="B415">
        <v>6203524.429782169</v>
      </c>
      <c r="C415">
        <v>7270666.740939139</v>
      </c>
    </row>
    <row r="416" spans="1:3">
      <c r="A416">
        <v>414</v>
      </c>
      <c r="B416">
        <v>6203524.072059419</v>
      </c>
      <c r="C416">
        <v>7270666.740939139</v>
      </c>
    </row>
    <row r="417" spans="1:3">
      <c r="A417">
        <v>415</v>
      </c>
      <c r="B417">
        <v>6203525.023781983</v>
      </c>
      <c r="C417">
        <v>7270666.740939139</v>
      </c>
    </row>
    <row r="418" spans="1:3">
      <c r="A418">
        <v>416</v>
      </c>
      <c r="B418">
        <v>6203525.049168919</v>
      </c>
      <c r="C418">
        <v>7270666.740939139</v>
      </c>
    </row>
    <row r="419" spans="1:3">
      <c r="A419">
        <v>417</v>
      </c>
      <c r="B419">
        <v>6203524.792467693</v>
      </c>
      <c r="C419">
        <v>7270666.740939139</v>
      </c>
    </row>
    <row r="420" spans="1:3">
      <c r="A420">
        <v>418</v>
      </c>
      <c r="B420">
        <v>6203525.520576593</v>
      </c>
      <c r="C420">
        <v>7270666.740939139</v>
      </c>
    </row>
    <row r="421" spans="1:3">
      <c r="A421">
        <v>419</v>
      </c>
      <c r="B421">
        <v>6203524.23441445</v>
      </c>
      <c r="C421">
        <v>7270666.740939139</v>
      </c>
    </row>
    <row r="422" spans="1:3">
      <c r="A422">
        <v>420</v>
      </c>
      <c r="B422">
        <v>6203524.402227792</v>
      </c>
      <c r="C422">
        <v>7270666.740939139</v>
      </c>
    </row>
    <row r="423" spans="1:3">
      <c r="A423">
        <v>421</v>
      </c>
      <c r="B423">
        <v>6203525.478795092</v>
      </c>
      <c r="C423">
        <v>7270666.740939139</v>
      </c>
    </row>
    <row r="424" spans="1:3">
      <c r="A424">
        <v>422</v>
      </c>
      <c r="B424">
        <v>6203525.447941364</v>
      </c>
      <c r="C424">
        <v>7270666.740939139</v>
      </c>
    </row>
    <row r="425" spans="1:3">
      <c r="A425">
        <v>423</v>
      </c>
      <c r="B425">
        <v>6203526.07078382</v>
      </c>
      <c r="C425">
        <v>7270666.740939139</v>
      </c>
    </row>
    <row r="426" spans="1:3">
      <c r="A426">
        <v>424</v>
      </c>
      <c r="B426">
        <v>6203525.336104595</v>
      </c>
      <c r="C426">
        <v>7270666.740939139</v>
      </c>
    </row>
    <row r="427" spans="1:3">
      <c r="A427">
        <v>425</v>
      </c>
      <c r="B427">
        <v>6203525.737603133</v>
      </c>
      <c r="C427">
        <v>7270666.740939139</v>
      </c>
    </row>
    <row r="428" spans="1:3">
      <c r="A428">
        <v>426</v>
      </c>
      <c r="B428">
        <v>6203525.511564231</v>
      </c>
      <c r="C428">
        <v>7270666.740939139</v>
      </c>
    </row>
    <row r="429" spans="1:3">
      <c r="A429">
        <v>427</v>
      </c>
      <c r="B429">
        <v>6203526.38264753</v>
      </c>
      <c r="C429">
        <v>7270666.740939139</v>
      </c>
    </row>
    <row r="430" spans="1:3">
      <c r="A430">
        <v>428</v>
      </c>
      <c r="B430">
        <v>6203526.775201711</v>
      </c>
      <c r="C430">
        <v>7270666.740939139</v>
      </c>
    </row>
    <row r="431" spans="1:3">
      <c r="A431">
        <v>429</v>
      </c>
      <c r="B431">
        <v>6203526.241969202</v>
      </c>
      <c r="C431">
        <v>7270666.740939139</v>
      </c>
    </row>
    <row r="432" spans="1:3">
      <c r="A432">
        <v>430</v>
      </c>
      <c r="B432">
        <v>6203526.279862035</v>
      </c>
      <c r="C432">
        <v>7270666.740939139</v>
      </c>
    </row>
    <row r="433" spans="1:3">
      <c r="A433">
        <v>431</v>
      </c>
      <c r="B433">
        <v>6203526.714005568</v>
      </c>
      <c r="C433">
        <v>7270666.740939139</v>
      </c>
    </row>
    <row r="434" spans="1:3">
      <c r="A434">
        <v>432</v>
      </c>
      <c r="B434">
        <v>6203526.980343348</v>
      </c>
      <c r="C434">
        <v>7270666.740939139</v>
      </c>
    </row>
    <row r="435" spans="1:3">
      <c r="A435">
        <v>433</v>
      </c>
      <c r="B435">
        <v>6203526.725546696</v>
      </c>
      <c r="C435">
        <v>7270666.740939139</v>
      </c>
    </row>
    <row r="436" spans="1:3">
      <c r="A436">
        <v>434</v>
      </c>
      <c r="B436">
        <v>6203527.031082782</v>
      </c>
      <c r="C436">
        <v>7270666.740939139</v>
      </c>
    </row>
    <row r="437" spans="1:3">
      <c r="A437">
        <v>435</v>
      </c>
      <c r="B437">
        <v>6203526.805600972</v>
      </c>
      <c r="C437">
        <v>7270666.740939139</v>
      </c>
    </row>
    <row r="438" spans="1:3">
      <c r="A438">
        <v>436</v>
      </c>
      <c r="B438">
        <v>6203526.89602047</v>
      </c>
      <c r="C438">
        <v>7270666.740939139</v>
      </c>
    </row>
    <row r="439" spans="1:3">
      <c r="A439">
        <v>437</v>
      </c>
      <c r="B439">
        <v>6203526.739960551</v>
      </c>
      <c r="C439">
        <v>7270666.740939139</v>
      </c>
    </row>
    <row r="440" spans="1:3">
      <c r="A440">
        <v>438</v>
      </c>
      <c r="B440">
        <v>6203526.900767115</v>
      </c>
      <c r="C440">
        <v>7270666.740939139</v>
      </c>
    </row>
    <row r="441" spans="1:3">
      <c r="A441">
        <v>439</v>
      </c>
      <c r="B441">
        <v>6203527.026052873</v>
      </c>
      <c r="C441">
        <v>7270666.740939139</v>
      </c>
    </row>
    <row r="442" spans="1:3">
      <c r="A442">
        <v>440</v>
      </c>
      <c r="B442">
        <v>6203527.190842201</v>
      </c>
      <c r="C442">
        <v>7270666.740939139</v>
      </c>
    </row>
    <row r="443" spans="1:3">
      <c r="A443">
        <v>441</v>
      </c>
      <c r="B443">
        <v>6203527.279120682</v>
      </c>
      <c r="C443">
        <v>7270666.740939139</v>
      </c>
    </row>
    <row r="444" spans="1:3">
      <c r="A444">
        <v>442</v>
      </c>
      <c r="B444">
        <v>6203527.092902694</v>
      </c>
      <c r="C444">
        <v>7270666.740939139</v>
      </c>
    </row>
    <row r="445" spans="1:3">
      <c r="A445">
        <v>443</v>
      </c>
      <c r="B445">
        <v>6203527.27012095</v>
      </c>
      <c r="C445">
        <v>7270666.740939139</v>
      </c>
    </row>
    <row r="446" spans="1:3">
      <c r="A446">
        <v>444</v>
      </c>
      <c r="B446">
        <v>6203527.395639153</v>
      </c>
      <c r="C446">
        <v>7270666.740939139</v>
      </c>
    </row>
    <row r="447" spans="1:3">
      <c r="A447">
        <v>445</v>
      </c>
      <c r="B447">
        <v>6203527.315415947</v>
      </c>
      <c r="C447">
        <v>7270666.740939139</v>
      </c>
    </row>
    <row r="448" spans="1:3">
      <c r="A448">
        <v>446</v>
      </c>
      <c r="B448">
        <v>6203527.763875585</v>
      </c>
      <c r="C448">
        <v>7270666.740939139</v>
      </c>
    </row>
    <row r="449" spans="1:3">
      <c r="A449">
        <v>447</v>
      </c>
      <c r="B449">
        <v>6203527.728885148</v>
      </c>
      <c r="C449">
        <v>7270666.740939139</v>
      </c>
    </row>
    <row r="450" spans="1:3">
      <c r="A450">
        <v>448</v>
      </c>
      <c r="B450">
        <v>6203527.794206676</v>
      </c>
      <c r="C450">
        <v>7270666.740939139</v>
      </c>
    </row>
    <row r="451" spans="1:3">
      <c r="A451">
        <v>449</v>
      </c>
      <c r="B451">
        <v>6203527.812509607</v>
      </c>
      <c r="C451">
        <v>7270666.740939139</v>
      </c>
    </row>
    <row r="452" spans="1:3">
      <c r="A452">
        <v>450</v>
      </c>
      <c r="B452">
        <v>6203527.991131027</v>
      </c>
      <c r="C452">
        <v>7270666.740939139</v>
      </c>
    </row>
    <row r="453" spans="1:3">
      <c r="A453">
        <v>451</v>
      </c>
      <c r="B453">
        <v>6203527.90404305</v>
      </c>
      <c r="C453">
        <v>7270666.740939139</v>
      </c>
    </row>
    <row r="454" spans="1:3">
      <c r="A454">
        <v>452</v>
      </c>
      <c r="B454">
        <v>6203527.930948049</v>
      </c>
      <c r="C454">
        <v>7270666.740939139</v>
      </c>
    </row>
    <row r="455" spans="1:3">
      <c r="A455">
        <v>453</v>
      </c>
      <c r="B455">
        <v>6203527.908648735</v>
      </c>
      <c r="C455">
        <v>7270666.740939139</v>
      </c>
    </row>
    <row r="456" spans="1:3">
      <c r="A456">
        <v>454</v>
      </c>
      <c r="B456">
        <v>6203527.949811623</v>
      </c>
      <c r="C456">
        <v>7270666.740939139</v>
      </c>
    </row>
    <row r="457" spans="1:3">
      <c r="A457">
        <v>455</v>
      </c>
      <c r="B457">
        <v>6203527.591501176</v>
      </c>
      <c r="C457">
        <v>7270666.740939139</v>
      </c>
    </row>
    <row r="458" spans="1:3">
      <c r="A458">
        <v>456</v>
      </c>
      <c r="B458">
        <v>6203527.867973772</v>
      </c>
      <c r="C458">
        <v>7270666.740939139</v>
      </c>
    </row>
    <row r="459" spans="1:3">
      <c r="A459">
        <v>457</v>
      </c>
      <c r="B459">
        <v>6203528.161419434</v>
      </c>
      <c r="C459">
        <v>7270666.740939139</v>
      </c>
    </row>
    <row r="460" spans="1:3">
      <c r="A460">
        <v>458</v>
      </c>
      <c r="B460">
        <v>6203528.153305031</v>
      </c>
      <c r="C460">
        <v>7270666.740939139</v>
      </c>
    </row>
    <row r="461" spans="1:3">
      <c r="A461">
        <v>459</v>
      </c>
      <c r="B461">
        <v>6203528.131713538</v>
      </c>
      <c r="C461">
        <v>7270666.740939139</v>
      </c>
    </row>
    <row r="462" spans="1:3">
      <c r="A462">
        <v>460</v>
      </c>
      <c r="B462">
        <v>6203528.115007964</v>
      </c>
      <c r="C462">
        <v>7270666.740939139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1401.192431492991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5671.384725762573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5546.883702411072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5419.455732230156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5290.32254436488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5160.368790161707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5030.335774617906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4909.356606950906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4791.285008235503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3299.055673390582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2774.516584153489</v>
      </c>
      <c r="E12">
        <v>1847.789963134896</v>
      </c>
    </row>
    <row r="13" spans="1:5">
      <c r="A13">
        <v>11</v>
      </c>
      <c r="B13">
        <v>7115.716267006608</v>
      </c>
      <c r="C13">
        <v>9489.316209487948</v>
      </c>
      <c r="D13">
        <v>2624.610026532798</v>
      </c>
      <c r="E13">
        <v>1697.883405514202</v>
      </c>
    </row>
    <row r="14" spans="1:5">
      <c r="A14">
        <v>12</v>
      </c>
      <c r="B14">
        <v>7115.716267006608</v>
      </c>
      <c r="C14">
        <v>9489.316209487948</v>
      </c>
      <c r="D14">
        <v>2516.075815752467</v>
      </c>
      <c r="E14">
        <v>1589.349194733875</v>
      </c>
    </row>
    <row r="15" spans="1:5">
      <c r="A15">
        <v>13</v>
      </c>
      <c r="B15">
        <v>7115.716267006608</v>
      </c>
      <c r="C15">
        <v>9489.316209487948</v>
      </c>
      <c r="D15">
        <v>2503.674065233152</v>
      </c>
      <c r="E15">
        <v>1576.947444214557</v>
      </c>
    </row>
    <row r="16" spans="1:5">
      <c r="A16">
        <v>14</v>
      </c>
      <c r="B16">
        <v>7115.716267006608</v>
      </c>
      <c r="C16">
        <v>9489.316209487948</v>
      </c>
      <c r="D16">
        <v>2419.429215931672</v>
      </c>
      <c r="E16">
        <v>1492.702594913078</v>
      </c>
    </row>
    <row r="17" spans="1:5">
      <c r="A17">
        <v>15</v>
      </c>
      <c r="B17">
        <v>7115.716267006608</v>
      </c>
      <c r="C17">
        <v>9489.316209487948</v>
      </c>
      <c r="D17">
        <v>2424.580576059468</v>
      </c>
      <c r="E17">
        <v>1497.853955040874</v>
      </c>
    </row>
    <row r="18" spans="1:5">
      <c r="A18">
        <v>16</v>
      </c>
      <c r="B18">
        <v>7115.716267006608</v>
      </c>
      <c r="C18">
        <v>9489.316209487948</v>
      </c>
      <c r="D18">
        <v>2454.02856645463</v>
      </c>
      <c r="E18">
        <v>1527.301945436033</v>
      </c>
    </row>
    <row r="19" spans="1:5">
      <c r="A19">
        <v>17</v>
      </c>
      <c r="B19">
        <v>7115.716267006608</v>
      </c>
      <c r="C19">
        <v>9489.316209487948</v>
      </c>
      <c r="D19">
        <v>2439.735891859478</v>
      </c>
      <c r="E19">
        <v>1513.009270840884</v>
      </c>
    </row>
    <row r="20" spans="1:5">
      <c r="A20">
        <v>18</v>
      </c>
      <c r="B20">
        <v>7115.716267006608</v>
      </c>
      <c r="C20">
        <v>9489.316209487948</v>
      </c>
      <c r="D20">
        <v>2228.087431671595</v>
      </c>
      <c r="E20">
        <v>1301.360810653</v>
      </c>
    </row>
    <row r="21" spans="1:5">
      <c r="A21">
        <v>19</v>
      </c>
      <c r="B21">
        <v>7115.716267006608</v>
      </c>
      <c r="C21">
        <v>9489.316209487948</v>
      </c>
      <c r="D21">
        <v>2082.864086141366</v>
      </c>
      <c r="E21">
        <v>1156.137465122773</v>
      </c>
    </row>
    <row r="22" spans="1:5">
      <c r="A22">
        <v>20</v>
      </c>
      <c r="B22">
        <v>7115.716267006608</v>
      </c>
      <c r="C22">
        <v>9489.316209487948</v>
      </c>
      <c r="D22">
        <v>2003.279627096388</v>
      </c>
      <c r="E22">
        <v>1076.553006077795</v>
      </c>
    </row>
    <row r="23" spans="1:5">
      <c r="A23">
        <v>21</v>
      </c>
      <c r="B23">
        <v>7115.716267006608</v>
      </c>
      <c r="C23">
        <v>9489.316209487948</v>
      </c>
      <c r="D23">
        <v>1949.411565577368</v>
      </c>
      <c r="E23">
        <v>1022.684944558774</v>
      </c>
    </row>
    <row r="24" spans="1:5">
      <c r="A24">
        <v>22</v>
      </c>
      <c r="B24">
        <v>7115.716267006608</v>
      </c>
      <c r="C24">
        <v>9489.316209487948</v>
      </c>
      <c r="D24">
        <v>1940.590310506974</v>
      </c>
      <c r="E24">
        <v>1013.863689488382</v>
      </c>
    </row>
    <row r="25" spans="1:5">
      <c r="A25">
        <v>23</v>
      </c>
      <c r="B25">
        <v>7115.716267006608</v>
      </c>
      <c r="C25">
        <v>9489.316209487948</v>
      </c>
      <c r="D25">
        <v>1949.156603650601</v>
      </c>
      <c r="E25">
        <v>1022.429982632006</v>
      </c>
    </row>
    <row r="26" spans="1:5">
      <c r="A26">
        <v>24</v>
      </c>
      <c r="B26">
        <v>7115.716267006608</v>
      </c>
      <c r="C26">
        <v>9489.316209487948</v>
      </c>
      <c r="D26">
        <v>1904.980052890323</v>
      </c>
      <c r="E26">
        <v>978.2534318717317</v>
      </c>
    </row>
    <row r="27" spans="1:5">
      <c r="A27">
        <v>25</v>
      </c>
      <c r="B27">
        <v>7115.716267006608</v>
      </c>
      <c r="C27">
        <v>9489.316209487948</v>
      </c>
      <c r="D27">
        <v>1899.384027676022</v>
      </c>
      <c r="E27">
        <v>972.6574066574292</v>
      </c>
    </row>
    <row r="28" spans="1:5">
      <c r="A28">
        <v>26</v>
      </c>
      <c r="B28">
        <v>7115.716267006608</v>
      </c>
      <c r="C28">
        <v>9489.316209487948</v>
      </c>
      <c r="D28">
        <v>1898.281310059367</v>
      </c>
      <c r="E28">
        <v>971.554689040775</v>
      </c>
    </row>
    <row r="29" spans="1:5">
      <c r="A29">
        <v>27</v>
      </c>
      <c r="B29">
        <v>7115.716267006608</v>
      </c>
      <c r="C29">
        <v>9489.316209487948</v>
      </c>
      <c r="D29">
        <v>1816.084818053788</v>
      </c>
      <c r="E29">
        <v>889.3581970351941</v>
      </c>
    </row>
    <row r="30" spans="1:5">
      <c r="A30">
        <v>28</v>
      </c>
      <c r="B30">
        <v>7115.716267006608</v>
      </c>
      <c r="C30">
        <v>9489.316209487948</v>
      </c>
      <c r="D30">
        <v>1751.172651174481</v>
      </c>
      <c r="E30">
        <v>824.4460301558869</v>
      </c>
    </row>
    <row r="31" spans="1:5">
      <c r="A31">
        <v>29</v>
      </c>
      <c r="B31">
        <v>7115.716267006608</v>
      </c>
      <c r="C31">
        <v>9489.316209487948</v>
      </c>
      <c r="D31">
        <v>1700.698468429643</v>
      </c>
      <c r="E31">
        <v>773.9718474110505</v>
      </c>
    </row>
    <row r="32" spans="1:5">
      <c r="A32">
        <v>30</v>
      </c>
      <c r="B32">
        <v>7115.716267006608</v>
      </c>
      <c r="C32">
        <v>9489.316209487948</v>
      </c>
      <c r="D32">
        <v>1661.956441574931</v>
      </c>
      <c r="E32">
        <v>735.2298205563362</v>
      </c>
    </row>
    <row r="33" spans="1:5">
      <c r="A33">
        <v>31</v>
      </c>
      <c r="B33">
        <v>7115.716267006608</v>
      </c>
      <c r="C33">
        <v>9489.316209487948</v>
      </c>
      <c r="D33">
        <v>1645.913445805706</v>
      </c>
      <c r="E33">
        <v>719.1868247871124</v>
      </c>
    </row>
    <row r="34" spans="1:5">
      <c r="A34">
        <v>32</v>
      </c>
      <c r="B34">
        <v>7115.716267006608</v>
      </c>
      <c r="C34">
        <v>9489.316209487948</v>
      </c>
      <c r="D34">
        <v>1646.754075317276</v>
      </c>
      <c r="E34">
        <v>720.0274542986837</v>
      </c>
    </row>
    <row r="35" spans="1:5">
      <c r="A35">
        <v>33</v>
      </c>
      <c r="B35">
        <v>7115.716267006608</v>
      </c>
      <c r="C35">
        <v>9489.316209487948</v>
      </c>
      <c r="D35">
        <v>1630.517363528355</v>
      </c>
      <c r="E35">
        <v>703.7907425097619</v>
      </c>
    </row>
    <row r="36" spans="1:5">
      <c r="A36">
        <v>34</v>
      </c>
      <c r="B36">
        <v>7115.716267006608</v>
      </c>
      <c r="C36">
        <v>9489.316209487948</v>
      </c>
      <c r="D36">
        <v>1631.356084273886</v>
      </c>
      <c r="E36">
        <v>704.629463255292</v>
      </c>
    </row>
    <row r="37" spans="1:5">
      <c r="A37">
        <v>35</v>
      </c>
      <c r="B37">
        <v>7115.716267006608</v>
      </c>
      <c r="C37">
        <v>9489.316209487948</v>
      </c>
      <c r="D37">
        <v>1608.216152130094</v>
      </c>
      <c r="E37">
        <v>681.4895311115004</v>
      </c>
    </row>
    <row r="38" spans="1:5">
      <c r="A38">
        <v>36</v>
      </c>
      <c r="B38">
        <v>7115.716267006608</v>
      </c>
      <c r="C38">
        <v>9489.316209487948</v>
      </c>
      <c r="D38">
        <v>1568.680264208874</v>
      </c>
      <c r="E38">
        <v>641.9536431902806</v>
      </c>
    </row>
    <row r="39" spans="1:5">
      <c r="A39">
        <v>37</v>
      </c>
      <c r="B39">
        <v>7115.716267006608</v>
      </c>
      <c r="C39">
        <v>9489.316209487948</v>
      </c>
      <c r="D39">
        <v>1536.563560974682</v>
      </c>
      <c r="E39">
        <v>609.8369399560886</v>
      </c>
    </row>
    <row r="40" spans="1:5">
      <c r="A40">
        <v>38</v>
      </c>
      <c r="B40">
        <v>7115.716267006608</v>
      </c>
      <c r="C40">
        <v>9489.316209487948</v>
      </c>
      <c r="D40">
        <v>1506.779159956028</v>
      </c>
      <c r="E40">
        <v>580.0525389374335</v>
      </c>
    </row>
    <row r="41" spans="1:5">
      <c r="A41">
        <v>39</v>
      </c>
      <c r="B41">
        <v>7115.716267006608</v>
      </c>
      <c r="C41">
        <v>9489.316209487948</v>
      </c>
      <c r="D41">
        <v>1480.602997371571</v>
      </c>
      <c r="E41">
        <v>553.8763763529769</v>
      </c>
    </row>
    <row r="42" spans="1:5">
      <c r="A42">
        <v>40</v>
      </c>
      <c r="B42">
        <v>7115.716267006608</v>
      </c>
      <c r="C42">
        <v>9489.316209487948</v>
      </c>
      <c r="D42">
        <v>1464.55504177794</v>
      </c>
      <c r="E42">
        <v>537.828420759346</v>
      </c>
    </row>
    <row r="43" spans="1:5">
      <c r="A43">
        <v>41</v>
      </c>
      <c r="B43">
        <v>7115.716267006608</v>
      </c>
      <c r="C43">
        <v>9489.316209487948</v>
      </c>
      <c r="D43">
        <v>1454.812444723575</v>
      </c>
      <c r="E43">
        <v>528.0858237049811</v>
      </c>
    </row>
    <row r="44" spans="1:5">
      <c r="A44">
        <v>42</v>
      </c>
      <c r="B44">
        <v>7115.716267006608</v>
      </c>
      <c r="C44">
        <v>9489.316209487948</v>
      </c>
      <c r="D44">
        <v>1452.943311978363</v>
      </c>
      <c r="E44">
        <v>526.2166909597686</v>
      </c>
    </row>
    <row r="45" spans="1:5">
      <c r="A45">
        <v>43</v>
      </c>
      <c r="B45">
        <v>7115.716267006608</v>
      </c>
      <c r="C45">
        <v>9489.316209487948</v>
      </c>
      <c r="D45">
        <v>1454.153508691334</v>
      </c>
      <c r="E45">
        <v>527.4268876727405</v>
      </c>
    </row>
    <row r="46" spans="1:5">
      <c r="A46">
        <v>44</v>
      </c>
      <c r="B46">
        <v>7115.716267006608</v>
      </c>
      <c r="C46">
        <v>9489.316209487948</v>
      </c>
      <c r="D46">
        <v>1441.699775650965</v>
      </c>
      <c r="E46">
        <v>514.9731546323725</v>
      </c>
    </row>
    <row r="47" spans="1:5">
      <c r="A47">
        <v>45</v>
      </c>
      <c r="B47">
        <v>7115.716267006608</v>
      </c>
      <c r="C47">
        <v>9489.316209487948</v>
      </c>
      <c r="D47">
        <v>1419.296147223755</v>
      </c>
      <c r="E47">
        <v>492.5695262051625</v>
      </c>
    </row>
    <row r="48" spans="1:5">
      <c r="A48">
        <v>46</v>
      </c>
      <c r="B48">
        <v>7115.716267006608</v>
      </c>
      <c r="C48">
        <v>9489.316209487948</v>
      </c>
      <c r="D48">
        <v>1400.256487684193</v>
      </c>
      <c r="E48">
        <v>473.5298666655997</v>
      </c>
    </row>
    <row r="49" spans="1:5">
      <c r="A49">
        <v>47</v>
      </c>
      <c r="B49">
        <v>7115.716267006608</v>
      </c>
      <c r="C49">
        <v>9489.316209487948</v>
      </c>
      <c r="D49">
        <v>1382.002633328168</v>
      </c>
      <c r="E49">
        <v>455.2760123095746</v>
      </c>
    </row>
    <row r="50" spans="1:5">
      <c r="A50">
        <v>48</v>
      </c>
      <c r="B50">
        <v>7115.716267006608</v>
      </c>
      <c r="C50">
        <v>9489.316209487948</v>
      </c>
      <c r="D50">
        <v>1364.763691745079</v>
      </c>
      <c r="E50">
        <v>438.0370707264864</v>
      </c>
    </row>
    <row r="51" spans="1:5">
      <c r="A51">
        <v>49</v>
      </c>
      <c r="B51">
        <v>7115.716267006608</v>
      </c>
      <c r="C51">
        <v>9489.316209487948</v>
      </c>
      <c r="D51">
        <v>1352.861636713377</v>
      </c>
      <c r="E51">
        <v>426.135015694783</v>
      </c>
    </row>
    <row r="52" spans="1:5">
      <c r="A52">
        <v>50</v>
      </c>
      <c r="B52">
        <v>7115.716267006608</v>
      </c>
      <c r="C52">
        <v>9489.316209487948</v>
      </c>
      <c r="D52">
        <v>1344.631647770005</v>
      </c>
      <c r="E52">
        <v>417.9050267514122</v>
      </c>
    </row>
    <row r="53" spans="1:5">
      <c r="A53">
        <v>51</v>
      </c>
      <c r="B53">
        <v>7115.716267006608</v>
      </c>
      <c r="C53">
        <v>9489.316209487948</v>
      </c>
      <c r="D53">
        <v>1332.883715636978</v>
      </c>
      <c r="E53">
        <v>406.1570946183843</v>
      </c>
    </row>
    <row r="54" spans="1:5">
      <c r="A54">
        <v>52</v>
      </c>
      <c r="B54">
        <v>7115.716267006608</v>
      </c>
      <c r="C54">
        <v>9489.316209487948</v>
      </c>
      <c r="D54">
        <v>1326.390469129817</v>
      </c>
      <c r="E54">
        <v>399.6638481112223</v>
      </c>
    </row>
    <row r="55" spans="1:5">
      <c r="A55">
        <v>53</v>
      </c>
      <c r="B55">
        <v>7115.716267006608</v>
      </c>
      <c r="C55">
        <v>9489.316209487948</v>
      </c>
      <c r="D55">
        <v>1322.607954909842</v>
      </c>
      <c r="E55">
        <v>395.8813338912465</v>
      </c>
    </row>
    <row r="56" spans="1:5">
      <c r="A56">
        <v>54</v>
      </c>
      <c r="B56">
        <v>7115.716267006608</v>
      </c>
      <c r="C56">
        <v>9489.316209487948</v>
      </c>
      <c r="D56">
        <v>1322.729977324529</v>
      </c>
      <c r="E56">
        <v>396.0033563059354</v>
      </c>
    </row>
    <row r="57" spans="1:5">
      <c r="A57">
        <v>55</v>
      </c>
      <c r="B57">
        <v>7115.716267006608</v>
      </c>
      <c r="C57">
        <v>9489.316209487948</v>
      </c>
      <c r="D57">
        <v>1309.464367493006</v>
      </c>
      <c r="E57">
        <v>382.7377464744118</v>
      </c>
    </row>
    <row r="58" spans="1:5">
      <c r="A58">
        <v>56</v>
      </c>
      <c r="B58">
        <v>7115.716267006608</v>
      </c>
      <c r="C58">
        <v>9489.316209487948</v>
      </c>
      <c r="D58">
        <v>1298.740146396649</v>
      </c>
      <c r="E58">
        <v>372.0135253780549</v>
      </c>
    </row>
    <row r="59" spans="1:5">
      <c r="A59">
        <v>57</v>
      </c>
      <c r="B59">
        <v>7115.716267006608</v>
      </c>
      <c r="C59">
        <v>9489.316209487948</v>
      </c>
      <c r="D59">
        <v>1286.535421332544</v>
      </c>
      <c r="E59">
        <v>359.8088003139514</v>
      </c>
    </row>
    <row r="60" spans="1:5">
      <c r="A60">
        <v>58</v>
      </c>
      <c r="B60">
        <v>7115.716267006608</v>
      </c>
      <c r="C60">
        <v>9489.316209487948</v>
      </c>
      <c r="D60">
        <v>1276.525876774772</v>
      </c>
      <c r="E60">
        <v>349.7992557561789</v>
      </c>
    </row>
    <row r="61" spans="1:5">
      <c r="A61">
        <v>59</v>
      </c>
      <c r="B61">
        <v>7115.716267006608</v>
      </c>
      <c r="C61">
        <v>9489.316209487948</v>
      </c>
      <c r="D61">
        <v>1269.198376980451</v>
      </c>
      <c r="E61">
        <v>342.4717559618581</v>
      </c>
    </row>
    <row r="62" spans="1:5">
      <c r="A62">
        <v>60</v>
      </c>
      <c r="B62">
        <v>7115.716267006608</v>
      </c>
      <c r="C62">
        <v>9489.316209487948</v>
      </c>
      <c r="D62">
        <v>1259.991554226809</v>
      </c>
      <c r="E62">
        <v>333.2649332082153</v>
      </c>
    </row>
    <row r="63" spans="1:5">
      <c r="A63">
        <v>61</v>
      </c>
      <c r="B63">
        <v>7115.716267006608</v>
      </c>
      <c r="C63">
        <v>9489.316209487948</v>
      </c>
      <c r="D63">
        <v>1254.268408145347</v>
      </c>
      <c r="E63">
        <v>327.5417871267543</v>
      </c>
    </row>
    <row r="64" spans="1:5">
      <c r="A64">
        <v>62</v>
      </c>
      <c r="B64">
        <v>7115.716267006608</v>
      </c>
      <c r="C64">
        <v>9489.316209487948</v>
      </c>
      <c r="D64">
        <v>1251.250996182887</v>
      </c>
      <c r="E64">
        <v>324.5243751642938</v>
      </c>
    </row>
    <row r="65" spans="1:5">
      <c r="A65">
        <v>63</v>
      </c>
      <c r="B65">
        <v>7115.716267006608</v>
      </c>
      <c r="C65">
        <v>9489.316209487948</v>
      </c>
      <c r="D65">
        <v>1251.432843787414</v>
      </c>
      <c r="E65">
        <v>324.7062227688197</v>
      </c>
    </row>
    <row r="66" spans="1:5">
      <c r="A66">
        <v>64</v>
      </c>
      <c r="B66">
        <v>7115.716267006608</v>
      </c>
      <c r="C66">
        <v>9489.316209487948</v>
      </c>
      <c r="D66">
        <v>1242.37496793324</v>
      </c>
      <c r="E66">
        <v>315.6483469146449</v>
      </c>
    </row>
    <row r="67" spans="1:5">
      <c r="A67">
        <v>65</v>
      </c>
      <c r="B67">
        <v>7115.716267006608</v>
      </c>
      <c r="C67">
        <v>9489.316209487948</v>
      </c>
      <c r="D67">
        <v>1235.6817393365</v>
      </c>
      <c r="E67">
        <v>308.9551183179076</v>
      </c>
    </row>
    <row r="68" spans="1:5">
      <c r="A68">
        <v>66</v>
      </c>
      <c r="B68">
        <v>7115.716267006608</v>
      </c>
      <c r="C68">
        <v>9489.316209487948</v>
      </c>
      <c r="D68">
        <v>1227.480558185472</v>
      </c>
      <c r="E68">
        <v>300.7539371668792</v>
      </c>
    </row>
    <row r="69" spans="1:5">
      <c r="A69">
        <v>67</v>
      </c>
      <c r="B69">
        <v>7115.716267006608</v>
      </c>
      <c r="C69">
        <v>9489.316209487948</v>
      </c>
      <c r="D69">
        <v>1220.501004341425</v>
      </c>
      <c r="E69">
        <v>293.7743833228314</v>
      </c>
    </row>
    <row r="70" spans="1:5">
      <c r="A70">
        <v>68</v>
      </c>
      <c r="B70">
        <v>7115.716267006608</v>
      </c>
      <c r="C70">
        <v>9489.316209487948</v>
      </c>
      <c r="D70">
        <v>1214.877684923561</v>
      </c>
      <c r="E70">
        <v>288.1510639049664</v>
      </c>
    </row>
    <row r="71" spans="1:5">
      <c r="A71">
        <v>69</v>
      </c>
      <c r="B71">
        <v>7115.716267006608</v>
      </c>
      <c r="C71">
        <v>9489.316209487948</v>
      </c>
      <c r="D71">
        <v>1207.788924456161</v>
      </c>
      <c r="E71">
        <v>281.0623034375662</v>
      </c>
    </row>
    <row r="72" spans="1:5">
      <c r="A72">
        <v>70</v>
      </c>
      <c r="B72">
        <v>7115.716267006608</v>
      </c>
      <c r="C72">
        <v>9489.316209487948</v>
      </c>
      <c r="D72">
        <v>1202.933174921511</v>
      </c>
      <c r="E72">
        <v>276.2065539029185</v>
      </c>
    </row>
    <row r="73" spans="1:5">
      <c r="A73">
        <v>71</v>
      </c>
      <c r="B73">
        <v>7115.716267006608</v>
      </c>
      <c r="C73">
        <v>9489.316209487948</v>
      </c>
      <c r="D73">
        <v>1198.340505125341</v>
      </c>
      <c r="E73">
        <v>271.6138841067466</v>
      </c>
    </row>
    <row r="74" spans="1:5">
      <c r="A74">
        <v>72</v>
      </c>
      <c r="B74">
        <v>7115.716267006608</v>
      </c>
      <c r="C74">
        <v>9489.316209487948</v>
      </c>
      <c r="D74">
        <v>1194.084572034929</v>
      </c>
      <c r="E74">
        <v>267.3579510163344</v>
      </c>
    </row>
    <row r="75" spans="1:5">
      <c r="A75">
        <v>73</v>
      </c>
      <c r="B75">
        <v>7115.716267006608</v>
      </c>
      <c r="C75">
        <v>9489.316209487948</v>
      </c>
      <c r="D75">
        <v>1188.56934955469</v>
      </c>
      <c r="E75">
        <v>261.8427285360974</v>
      </c>
    </row>
    <row r="76" spans="1:5">
      <c r="A76">
        <v>74</v>
      </c>
      <c r="B76">
        <v>7115.716267006608</v>
      </c>
      <c r="C76">
        <v>9489.316209487948</v>
      </c>
      <c r="D76">
        <v>1184.333643751105</v>
      </c>
      <c r="E76">
        <v>257.6070227325098</v>
      </c>
    </row>
    <row r="77" spans="1:5">
      <c r="A77">
        <v>75</v>
      </c>
      <c r="B77">
        <v>7115.716267006608</v>
      </c>
      <c r="C77">
        <v>9489.316209487948</v>
      </c>
      <c r="D77">
        <v>1178.824228100304</v>
      </c>
      <c r="E77">
        <v>252.0976070817096</v>
      </c>
    </row>
    <row r="78" spans="1:5">
      <c r="A78">
        <v>76</v>
      </c>
      <c r="B78">
        <v>7115.716267006608</v>
      </c>
      <c r="C78">
        <v>9489.316209487948</v>
      </c>
      <c r="D78">
        <v>1173.798067005421</v>
      </c>
      <c r="E78">
        <v>247.0714459868273</v>
      </c>
    </row>
    <row r="79" spans="1:5">
      <c r="A79">
        <v>77</v>
      </c>
      <c r="B79">
        <v>7115.716267006608</v>
      </c>
      <c r="C79">
        <v>9489.316209487948</v>
      </c>
      <c r="D79">
        <v>1169.841568413015</v>
      </c>
      <c r="E79">
        <v>243.1149473944206</v>
      </c>
    </row>
    <row r="80" spans="1:5">
      <c r="A80">
        <v>78</v>
      </c>
      <c r="B80">
        <v>7115.716267006608</v>
      </c>
      <c r="C80">
        <v>9489.316209487948</v>
      </c>
      <c r="D80">
        <v>1164.803782200955</v>
      </c>
      <c r="E80">
        <v>238.0771611823603</v>
      </c>
    </row>
    <row r="81" spans="1:5">
      <c r="A81">
        <v>79</v>
      </c>
      <c r="B81">
        <v>7115.716267006608</v>
      </c>
      <c r="C81">
        <v>9489.316209487948</v>
      </c>
      <c r="D81">
        <v>1161.006618267182</v>
      </c>
      <c r="E81">
        <v>234.2799972485879</v>
      </c>
    </row>
    <row r="82" spans="1:5">
      <c r="A82">
        <v>80</v>
      </c>
      <c r="B82">
        <v>7115.716267006608</v>
      </c>
      <c r="C82">
        <v>9489.316209487948</v>
      </c>
      <c r="D82">
        <v>1157.222917439241</v>
      </c>
      <c r="E82">
        <v>230.4962964206489</v>
      </c>
    </row>
    <row r="83" spans="1:5">
      <c r="A83">
        <v>81</v>
      </c>
      <c r="B83">
        <v>7115.716267006608</v>
      </c>
      <c r="C83">
        <v>9489.316209487948</v>
      </c>
      <c r="D83">
        <v>1153.7227535767</v>
      </c>
      <c r="E83">
        <v>226.9961325581066</v>
      </c>
    </row>
    <row r="84" spans="1:5">
      <c r="A84">
        <v>82</v>
      </c>
      <c r="B84">
        <v>7115.716267006608</v>
      </c>
      <c r="C84">
        <v>9489.316209487948</v>
      </c>
      <c r="D84">
        <v>1149.509218332785</v>
      </c>
      <c r="E84">
        <v>222.7825973141924</v>
      </c>
    </row>
    <row r="85" spans="1:5">
      <c r="A85">
        <v>83</v>
      </c>
      <c r="B85">
        <v>7115.716267006608</v>
      </c>
      <c r="C85">
        <v>9489.316209487948</v>
      </c>
      <c r="D85">
        <v>1146.325105300081</v>
      </c>
      <c r="E85">
        <v>219.5984842814868</v>
      </c>
    </row>
    <row r="86" spans="1:5">
      <c r="A86">
        <v>84</v>
      </c>
      <c r="B86">
        <v>7115.716267006608</v>
      </c>
      <c r="C86">
        <v>9489.316209487948</v>
      </c>
      <c r="D86">
        <v>1142.297464382072</v>
      </c>
      <c r="E86">
        <v>215.5708433634785</v>
      </c>
    </row>
    <row r="87" spans="1:5">
      <c r="A87">
        <v>85</v>
      </c>
      <c r="B87">
        <v>7115.716267006608</v>
      </c>
      <c r="C87">
        <v>9489.316209487948</v>
      </c>
      <c r="D87">
        <v>1138.88756905831</v>
      </c>
      <c r="E87">
        <v>212.1609480397166</v>
      </c>
    </row>
    <row r="88" spans="1:5">
      <c r="A88">
        <v>86</v>
      </c>
      <c r="B88">
        <v>7115.716267006608</v>
      </c>
      <c r="C88">
        <v>9489.316209487948</v>
      </c>
      <c r="D88">
        <v>1136.156449908039</v>
      </c>
      <c r="E88">
        <v>209.4298288894453</v>
      </c>
    </row>
    <row r="89" spans="1:5">
      <c r="A89">
        <v>87</v>
      </c>
      <c r="B89">
        <v>7115.716267006608</v>
      </c>
      <c r="C89">
        <v>9489.316209487948</v>
      </c>
      <c r="D89">
        <v>1132.37890382376</v>
      </c>
      <c r="E89">
        <v>205.6522828051667</v>
      </c>
    </row>
    <row r="90" spans="1:5">
      <c r="A90">
        <v>88</v>
      </c>
      <c r="B90">
        <v>7115.716267006608</v>
      </c>
      <c r="C90">
        <v>9489.316209487948</v>
      </c>
      <c r="D90">
        <v>1129.196237933036</v>
      </c>
      <c r="E90">
        <v>202.4696169144432</v>
      </c>
    </row>
    <row r="91" spans="1:5">
      <c r="A91">
        <v>89</v>
      </c>
      <c r="B91">
        <v>7115.716267006608</v>
      </c>
      <c r="C91">
        <v>9489.316209487948</v>
      </c>
      <c r="D91">
        <v>1126.169482413388</v>
      </c>
      <c r="E91">
        <v>199.4428613947953</v>
      </c>
    </row>
    <row r="92" spans="1:5">
      <c r="A92">
        <v>90</v>
      </c>
      <c r="B92">
        <v>7115.716267006608</v>
      </c>
      <c r="C92">
        <v>9489.316209487948</v>
      </c>
      <c r="D92">
        <v>1123.400887868215</v>
      </c>
      <c r="E92">
        <v>196.6742668496213</v>
      </c>
    </row>
    <row r="93" spans="1:5">
      <c r="A93">
        <v>91</v>
      </c>
      <c r="B93">
        <v>7115.716267006608</v>
      </c>
      <c r="C93">
        <v>9489.316209487948</v>
      </c>
      <c r="D93">
        <v>1120.233385791475</v>
      </c>
      <c r="E93">
        <v>193.506764772881</v>
      </c>
    </row>
    <row r="94" spans="1:5">
      <c r="A94">
        <v>92</v>
      </c>
      <c r="B94">
        <v>7115.716267006608</v>
      </c>
      <c r="C94">
        <v>9489.316209487948</v>
      </c>
      <c r="D94">
        <v>1117.753572124458</v>
      </c>
      <c r="E94">
        <v>191.0269511058636</v>
      </c>
    </row>
    <row r="95" spans="1:5">
      <c r="A95">
        <v>93</v>
      </c>
      <c r="B95">
        <v>7115.716267006608</v>
      </c>
      <c r="C95">
        <v>9489.316209487948</v>
      </c>
      <c r="D95">
        <v>1114.74953080486</v>
      </c>
      <c r="E95">
        <v>188.0229097862664</v>
      </c>
    </row>
    <row r="96" spans="1:5">
      <c r="A96">
        <v>94</v>
      </c>
      <c r="B96">
        <v>7115.716267006608</v>
      </c>
      <c r="C96">
        <v>9489.316209487948</v>
      </c>
      <c r="D96">
        <v>1111.988049742622</v>
      </c>
      <c r="E96">
        <v>185.2614287240282</v>
      </c>
    </row>
    <row r="97" spans="1:5">
      <c r="A97">
        <v>95</v>
      </c>
      <c r="B97">
        <v>7115.716267006608</v>
      </c>
      <c r="C97">
        <v>9489.316209487948</v>
      </c>
      <c r="D97">
        <v>1109.883114817411</v>
      </c>
      <c r="E97">
        <v>183.1564937988175</v>
      </c>
    </row>
    <row r="98" spans="1:5">
      <c r="A98">
        <v>96</v>
      </c>
      <c r="B98">
        <v>7115.716267006608</v>
      </c>
      <c r="C98">
        <v>9489.316209487948</v>
      </c>
      <c r="D98">
        <v>1107.002639600867</v>
      </c>
      <c r="E98">
        <v>180.2760185822728</v>
      </c>
    </row>
    <row r="99" spans="1:5">
      <c r="A99">
        <v>97</v>
      </c>
      <c r="B99">
        <v>7115.716267006608</v>
      </c>
      <c r="C99">
        <v>9489.316209487948</v>
      </c>
      <c r="D99">
        <v>1104.612834631456</v>
      </c>
      <c r="E99">
        <v>177.886213612862</v>
      </c>
    </row>
    <row r="100" spans="1:5">
      <c r="A100">
        <v>98</v>
      </c>
      <c r="B100">
        <v>7115.716267006608</v>
      </c>
      <c r="C100">
        <v>9489.316209487948</v>
      </c>
      <c r="D100">
        <v>1102.219868641072</v>
      </c>
      <c r="E100">
        <v>175.4932476224784</v>
      </c>
    </row>
    <row r="101" spans="1:5">
      <c r="A101">
        <v>99</v>
      </c>
      <c r="B101">
        <v>7115.716267006608</v>
      </c>
      <c r="C101">
        <v>9489.316209487948</v>
      </c>
      <c r="D101">
        <v>1099.981495546677</v>
      </c>
      <c r="E101">
        <v>173.2548745280839</v>
      </c>
    </row>
    <row r="102" spans="1:5">
      <c r="A102">
        <v>100</v>
      </c>
      <c r="B102">
        <v>7115.716267006608</v>
      </c>
      <c r="C102">
        <v>9489.316209487948</v>
      </c>
      <c r="D102">
        <v>1097.42187061926</v>
      </c>
      <c r="E102">
        <v>170.6952496006668</v>
      </c>
    </row>
    <row r="103" spans="1:5">
      <c r="A103">
        <v>101</v>
      </c>
      <c r="B103">
        <v>7115.716267006608</v>
      </c>
      <c r="C103">
        <v>9489.316209487948</v>
      </c>
      <c r="D103">
        <v>1095.466579076007</v>
      </c>
      <c r="E103">
        <v>168.7399580574128</v>
      </c>
    </row>
    <row r="104" spans="1:5">
      <c r="A104">
        <v>102</v>
      </c>
      <c r="B104">
        <v>7115.716267006608</v>
      </c>
      <c r="C104">
        <v>9489.316209487948</v>
      </c>
      <c r="D104">
        <v>1093.057390006549</v>
      </c>
      <c r="E104">
        <v>166.3307689879558</v>
      </c>
    </row>
    <row r="105" spans="1:5">
      <c r="A105">
        <v>103</v>
      </c>
      <c r="B105">
        <v>7115.716267006608</v>
      </c>
      <c r="C105">
        <v>9489.316209487948</v>
      </c>
      <c r="D105">
        <v>1091.047801120474</v>
      </c>
      <c r="E105">
        <v>164.3211801018805</v>
      </c>
    </row>
    <row r="106" spans="1:5">
      <c r="A106">
        <v>104</v>
      </c>
      <c r="B106">
        <v>7115.716267006608</v>
      </c>
      <c r="C106">
        <v>9489.316209487948</v>
      </c>
      <c r="D106">
        <v>1089.466135963787</v>
      </c>
      <c r="E106">
        <v>162.7395149451927</v>
      </c>
    </row>
    <row r="107" spans="1:5">
      <c r="A107">
        <v>105</v>
      </c>
      <c r="B107">
        <v>7115.716267006608</v>
      </c>
      <c r="C107">
        <v>9489.316209487948</v>
      </c>
      <c r="D107">
        <v>1087.184197747339</v>
      </c>
      <c r="E107">
        <v>160.4575767287452</v>
      </c>
    </row>
    <row r="108" spans="1:5">
      <c r="A108">
        <v>106</v>
      </c>
      <c r="B108">
        <v>7115.716267006608</v>
      </c>
      <c r="C108">
        <v>9489.316209487948</v>
      </c>
      <c r="D108">
        <v>1085.136735150454</v>
      </c>
      <c r="E108">
        <v>158.4101141318598</v>
      </c>
    </row>
    <row r="109" spans="1:5">
      <c r="A109">
        <v>107</v>
      </c>
      <c r="B109">
        <v>7115.716267006608</v>
      </c>
      <c r="C109">
        <v>9489.316209487948</v>
      </c>
      <c r="D109">
        <v>1083.175596720628</v>
      </c>
      <c r="E109">
        <v>156.4489757020352</v>
      </c>
    </row>
    <row r="110" spans="1:5">
      <c r="A110">
        <v>108</v>
      </c>
      <c r="B110">
        <v>7115.716267006608</v>
      </c>
      <c r="C110">
        <v>9489.316209487948</v>
      </c>
      <c r="D110">
        <v>1081.390747208499</v>
      </c>
      <c r="E110">
        <v>154.6641261899056</v>
      </c>
    </row>
    <row r="111" spans="1:5">
      <c r="A111">
        <v>109</v>
      </c>
      <c r="B111">
        <v>7115.716267006608</v>
      </c>
      <c r="C111">
        <v>9489.316209487948</v>
      </c>
      <c r="D111">
        <v>1079.394224859264</v>
      </c>
      <c r="E111">
        <v>152.6676038406706</v>
      </c>
    </row>
    <row r="112" spans="1:5">
      <c r="A112">
        <v>110</v>
      </c>
      <c r="B112">
        <v>7115.716267006608</v>
      </c>
      <c r="C112">
        <v>9489.316209487948</v>
      </c>
      <c r="D112">
        <v>1077.754058891467</v>
      </c>
      <c r="E112">
        <v>151.027437872873</v>
      </c>
    </row>
    <row r="113" spans="1:5">
      <c r="A113">
        <v>111</v>
      </c>
      <c r="B113">
        <v>7115.716267006608</v>
      </c>
      <c r="C113">
        <v>9489.316209487948</v>
      </c>
      <c r="D113">
        <v>1075.868091270506</v>
      </c>
      <c r="E113">
        <v>149.1414702519116</v>
      </c>
    </row>
    <row r="114" spans="1:5">
      <c r="A114">
        <v>112</v>
      </c>
      <c r="B114">
        <v>7115.716267006608</v>
      </c>
      <c r="C114">
        <v>9489.316209487948</v>
      </c>
      <c r="D114">
        <v>1074.086960764466</v>
      </c>
      <c r="E114">
        <v>147.3603397458725</v>
      </c>
    </row>
    <row r="115" spans="1:5">
      <c r="A115">
        <v>113</v>
      </c>
      <c r="B115">
        <v>7115.716267006608</v>
      </c>
      <c r="C115">
        <v>9489.316209487948</v>
      </c>
      <c r="D115">
        <v>1072.749585877655</v>
      </c>
      <c r="E115">
        <v>146.0229648590616</v>
      </c>
    </row>
    <row r="116" spans="1:5">
      <c r="A116">
        <v>114</v>
      </c>
      <c r="B116">
        <v>7115.716267006608</v>
      </c>
      <c r="C116">
        <v>9489.316209487948</v>
      </c>
      <c r="D116">
        <v>1070.909961364319</v>
      </c>
      <c r="E116">
        <v>144.1833403457251</v>
      </c>
    </row>
    <row r="117" spans="1:5">
      <c r="A117">
        <v>115</v>
      </c>
      <c r="B117">
        <v>7115.716267006608</v>
      </c>
      <c r="C117">
        <v>9489.316209487948</v>
      </c>
      <c r="D117">
        <v>1069.341166902435</v>
      </c>
      <c r="E117">
        <v>142.6145458838418</v>
      </c>
    </row>
    <row r="118" spans="1:5">
      <c r="A118">
        <v>116</v>
      </c>
      <c r="B118">
        <v>7115.716267006608</v>
      </c>
      <c r="C118">
        <v>9489.316209487948</v>
      </c>
      <c r="D118">
        <v>1067.767922550943</v>
      </c>
      <c r="E118">
        <v>141.0413015323488</v>
      </c>
    </row>
    <row r="119" spans="1:5">
      <c r="A119">
        <v>117</v>
      </c>
      <c r="B119">
        <v>7115.716267006608</v>
      </c>
      <c r="C119">
        <v>9489.316209487948</v>
      </c>
      <c r="D119">
        <v>1066.280343021574</v>
      </c>
      <c r="E119">
        <v>139.5537220029805</v>
      </c>
    </row>
    <row r="120" spans="1:5">
      <c r="A120">
        <v>118</v>
      </c>
      <c r="B120">
        <v>7115.716267006608</v>
      </c>
      <c r="C120">
        <v>9489.316209487948</v>
      </c>
      <c r="D120">
        <v>1064.590326157023</v>
      </c>
      <c r="E120">
        <v>137.8637051384293</v>
      </c>
    </row>
    <row r="121" spans="1:5">
      <c r="A121">
        <v>119</v>
      </c>
      <c r="B121">
        <v>7115.716267006608</v>
      </c>
      <c r="C121">
        <v>9489.316209487948</v>
      </c>
      <c r="D121">
        <v>1063.292217260958</v>
      </c>
      <c r="E121">
        <v>136.5655962423646</v>
      </c>
    </row>
    <row r="122" spans="1:5">
      <c r="A122">
        <v>120</v>
      </c>
      <c r="B122">
        <v>7115.716267006608</v>
      </c>
      <c r="C122">
        <v>9489.316209487948</v>
      </c>
      <c r="D122">
        <v>1061.685617296872</v>
      </c>
      <c r="E122">
        <v>134.9589962782779</v>
      </c>
    </row>
    <row r="123" spans="1:5">
      <c r="A123">
        <v>121</v>
      </c>
      <c r="B123">
        <v>7115.716267006608</v>
      </c>
      <c r="C123">
        <v>9489.316209487948</v>
      </c>
      <c r="D123">
        <v>1060.356386117676</v>
      </c>
      <c r="E123">
        <v>133.6297650990828</v>
      </c>
    </row>
    <row r="124" spans="1:5">
      <c r="A124">
        <v>122</v>
      </c>
      <c r="B124">
        <v>7115.716267006608</v>
      </c>
      <c r="C124">
        <v>9489.316209487948</v>
      </c>
      <c r="D124">
        <v>1059.315773505155</v>
      </c>
      <c r="E124">
        <v>132.5891524865617</v>
      </c>
    </row>
    <row r="125" spans="1:5">
      <c r="A125">
        <v>123</v>
      </c>
      <c r="B125">
        <v>7115.716267006608</v>
      </c>
      <c r="C125">
        <v>9489.316209487948</v>
      </c>
      <c r="D125">
        <v>1057.803289378516</v>
      </c>
      <c r="E125">
        <v>131.0766683599228</v>
      </c>
    </row>
    <row r="126" spans="1:5">
      <c r="A126">
        <v>124</v>
      </c>
      <c r="B126">
        <v>7115.716267006608</v>
      </c>
      <c r="C126">
        <v>9489.316209487948</v>
      </c>
      <c r="D126">
        <v>1056.396294194572</v>
      </c>
      <c r="E126">
        <v>129.6696731759783</v>
      </c>
    </row>
    <row r="127" spans="1:5">
      <c r="A127">
        <v>125</v>
      </c>
      <c r="B127">
        <v>7115.716267006608</v>
      </c>
      <c r="C127">
        <v>9489.316209487948</v>
      </c>
      <c r="D127">
        <v>1055.047846749322</v>
      </c>
      <c r="E127">
        <v>128.3212257307285</v>
      </c>
    </row>
    <row r="128" spans="1:5">
      <c r="A128">
        <v>126</v>
      </c>
      <c r="B128">
        <v>7115.716267006608</v>
      </c>
      <c r="C128">
        <v>9489.316209487948</v>
      </c>
      <c r="D128">
        <v>1053.835923530839</v>
      </c>
      <c r="E128">
        <v>127.109302512246</v>
      </c>
    </row>
    <row r="129" spans="1:5">
      <c r="A129">
        <v>127</v>
      </c>
      <c r="B129">
        <v>7115.716267006608</v>
      </c>
      <c r="C129">
        <v>9489.316209487948</v>
      </c>
      <c r="D129">
        <v>1052.487882251617</v>
      </c>
      <c r="E129">
        <v>125.7612612330232</v>
      </c>
    </row>
    <row r="130" spans="1:5">
      <c r="A130">
        <v>128</v>
      </c>
      <c r="B130">
        <v>7115.716267006608</v>
      </c>
      <c r="C130">
        <v>9489.316209487948</v>
      </c>
      <c r="D130">
        <v>1051.330409435088</v>
      </c>
      <c r="E130">
        <v>124.6037884164942</v>
      </c>
    </row>
    <row r="131" spans="1:5">
      <c r="A131">
        <v>129</v>
      </c>
      <c r="B131">
        <v>7115.716267006608</v>
      </c>
      <c r="C131">
        <v>9489.316209487948</v>
      </c>
      <c r="D131">
        <v>1050.051827575372</v>
      </c>
      <c r="E131">
        <v>123.3252065567783</v>
      </c>
    </row>
    <row r="132" spans="1:5">
      <c r="A132">
        <v>130</v>
      </c>
      <c r="B132">
        <v>7115.716267006608</v>
      </c>
      <c r="C132">
        <v>9489.316209487948</v>
      </c>
      <c r="D132">
        <v>1048.800639522957</v>
      </c>
      <c r="E132">
        <v>122.0740185043632</v>
      </c>
    </row>
    <row r="133" spans="1:5">
      <c r="A133">
        <v>131</v>
      </c>
      <c r="B133">
        <v>7115.716267006608</v>
      </c>
      <c r="C133">
        <v>9489.316209487948</v>
      </c>
      <c r="D133">
        <v>1047.869566623558</v>
      </c>
      <c r="E133">
        <v>121.1429456049643</v>
      </c>
    </row>
    <row r="134" spans="1:5">
      <c r="A134">
        <v>132</v>
      </c>
      <c r="B134">
        <v>7115.716267006608</v>
      </c>
      <c r="C134">
        <v>9489.316209487948</v>
      </c>
      <c r="D134">
        <v>1046.600278845802</v>
      </c>
      <c r="E134">
        <v>119.8736578272081</v>
      </c>
    </row>
    <row r="135" spans="1:5">
      <c r="A135">
        <v>133</v>
      </c>
      <c r="B135">
        <v>7115.716267006608</v>
      </c>
      <c r="C135">
        <v>9489.316209487948</v>
      </c>
      <c r="D135">
        <v>1045.510035517565</v>
      </c>
      <c r="E135">
        <v>118.7834144989722</v>
      </c>
    </row>
    <row r="136" spans="1:5">
      <c r="A136">
        <v>134</v>
      </c>
      <c r="B136">
        <v>7115.716267006608</v>
      </c>
      <c r="C136">
        <v>9489.316209487948</v>
      </c>
      <c r="D136">
        <v>1044.417437749605</v>
      </c>
      <c r="E136">
        <v>117.6908167310114</v>
      </c>
    </row>
    <row r="137" spans="1:5">
      <c r="A137">
        <v>135</v>
      </c>
      <c r="B137">
        <v>7115.716267006608</v>
      </c>
      <c r="C137">
        <v>9489.316209487948</v>
      </c>
      <c r="D137">
        <v>1043.373466187479</v>
      </c>
      <c r="E137">
        <v>116.646845168885</v>
      </c>
    </row>
    <row r="138" spans="1:5">
      <c r="A138">
        <v>136</v>
      </c>
      <c r="B138">
        <v>7115.716267006608</v>
      </c>
      <c r="C138">
        <v>9489.316209487948</v>
      </c>
      <c r="D138">
        <v>1042.182512728286</v>
      </c>
      <c r="E138">
        <v>115.4558917096924</v>
      </c>
    </row>
    <row r="139" spans="1:5">
      <c r="A139">
        <v>137</v>
      </c>
      <c r="B139">
        <v>7115.716267006608</v>
      </c>
      <c r="C139">
        <v>9489.316209487948</v>
      </c>
      <c r="D139">
        <v>1041.33713527389</v>
      </c>
      <c r="E139">
        <v>114.6105142552965</v>
      </c>
    </row>
    <row r="140" spans="1:5">
      <c r="A140">
        <v>138</v>
      </c>
      <c r="B140">
        <v>7115.716267006608</v>
      </c>
      <c r="C140">
        <v>9489.316209487948</v>
      </c>
      <c r="D140">
        <v>1040.452756844602</v>
      </c>
      <c r="E140">
        <v>113.7261358260089</v>
      </c>
    </row>
    <row r="141" spans="1:5">
      <c r="A141">
        <v>139</v>
      </c>
      <c r="B141">
        <v>7115.716267006608</v>
      </c>
      <c r="C141">
        <v>9489.316209487948</v>
      </c>
      <c r="D141">
        <v>1039.344846667096</v>
      </c>
      <c r="E141">
        <v>112.6182256485024</v>
      </c>
    </row>
    <row r="142" spans="1:5">
      <c r="A142">
        <v>140</v>
      </c>
      <c r="B142">
        <v>7115.716267006608</v>
      </c>
      <c r="C142">
        <v>9489.316209487948</v>
      </c>
      <c r="D142">
        <v>1038.434465157828</v>
      </c>
      <c r="E142">
        <v>111.7078441392345</v>
      </c>
    </row>
    <row r="143" spans="1:5">
      <c r="A143">
        <v>141</v>
      </c>
      <c r="B143">
        <v>7115.716267006608</v>
      </c>
      <c r="C143">
        <v>9489.316209487948</v>
      </c>
      <c r="D143">
        <v>1037.4110532733</v>
      </c>
      <c r="E143">
        <v>110.6844322547071</v>
      </c>
    </row>
    <row r="144" spans="1:5">
      <c r="A144">
        <v>142</v>
      </c>
      <c r="B144">
        <v>7115.716267006608</v>
      </c>
      <c r="C144">
        <v>9489.316209487948</v>
      </c>
      <c r="D144">
        <v>1036.379614028799</v>
      </c>
      <c r="E144">
        <v>109.6529930102059</v>
      </c>
    </row>
    <row r="145" spans="1:5">
      <c r="A145">
        <v>143</v>
      </c>
      <c r="B145">
        <v>7115.716267006608</v>
      </c>
      <c r="C145">
        <v>9489.316209487948</v>
      </c>
      <c r="D145">
        <v>1035.384626511043</v>
      </c>
      <c r="E145">
        <v>108.6580054924491</v>
      </c>
    </row>
    <row r="146" spans="1:5">
      <c r="A146">
        <v>144</v>
      </c>
      <c r="B146">
        <v>7115.716267006608</v>
      </c>
      <c r="C146">
        <v>9489.316209487948</v>
      </c>
      <c r="D146">
        <v>1034.498347379227</v>
      </c>
      <c r="E146">
        <v>107.7717263606336</v>
      </c>
    </row>
    <row r="147" spans="1:5">
      <c r="A147">
        <v>145</v>
      </c>
      <c r="B147">
        <v>7115.716267006608</v>
      </c>
      <c r="C147">
        <v>9489.316209487948</v>
      </c>
      <c r="D147">
        <v>1033.526501753727</v>
      </c>
      <c r="E147">
        <v>106.7998807351334</v>
      </c>
    </row>
    <row r="148" spans="1:5">
      <c r="A148">
        <v>146</v>
      </c>
      <c r="B148">
        <v>7115.716267006608</v>
      </c>
      <c r="C148">
        <v>9489.316209487948</v>
      </c>
      <c r="D148">
        <v>1032.636884282142</v>
      </c>
      <c r="E148">
        <v>105.9102632635481</v>
      </c>
    </row>
    <row r="149" spans="1:5">
      <c r="A149">
        <v>147</v>
      </c>
      <c r="B149">
        <v>7115.716267006608</v>
      </c>
      <c r="C149">
        <v>9489.316209487948</v>
      </c>
      <c r="D149">
        <v>1032.106040595102</v>
      </c>
      <c r="E149">
        <v>105.3794195765079</v>
      </c>
    </row>
    <row r="150" spans="1:5">
      <c r="A150">
        <v>148</v>
      </c>
      <c r="B150">
        <v>7115.716267006608</v>
      </c>
      <c r="C150">
        <v>9489.316209487948</v>
      </c>
      <c r="D150">
        <v>1031.275261103037</v>
      </c>
      <c r="E150">
        <v>104.5486400844428</v>
      </c>
    </row>
    <row r="151" spans="1:5">
      <c r="A151">
        <v>149</v>
      </c>
      <c r="B151">
        <v>7115.716267006608</v>
      </c>
      <c r="C151">
        <v>9489.316209487948</v>
      </c>
      <c r="D151">
        <v>1030.3418406323</v>
      </c>
      <c r="E151">
        <v>103.6152196137072</v>
      </c>
    </row>
    <row r="152" spans="1:5">
      <c r="A152">
        <v>150</v>
      </c>
      <c r="B152">
        <v>7115.716267006608</v>
      </c>
      <c r="C152">
        <v>9489.316209487948</v>
      </c>
      <c r="D152">
        <v>1029.430870583953</v>
      </c>
      <c r="E152">
        <v>102.7042495653598</v>
      </c>
    </row>
    <row r="153" spans="1:5">
      <c r="A153">
        <v>151</v>
      </c>
      <c r="B153">
        <v>7115.716267006608</v>
      </c>
      <c r="C153">
        <v>9489.316209487948</v>
      </c>
      <c r="D153">
        <v>1028.641112380502</v>
      </c>
      <c r="E153">
        <v>101.9144913619086</v>
      </c>
    </row>
    <row r="154" spans="1:5">
      <c r="A154">
        <v>152</v>
      </c>
      <c r="B154">
        <v>7115.716267006608</v>
      </c>
      <c r="C154">
        <v>9489.316209487948</v>
      </c>
      <c r="D154">
        <v>1027.840198692998</v>
      </c>
      <c r="E154">
        <v>101.1135776744041</v>
      </c>
    </row>
    <row r="155" spans="1:5">
      <c r="A155">
        <v>153</v>
      </c>
      <c r="B155">
        <v>7115.716267006608</v>
      </c>
      <c r="C155">
        <v>9489.316209487948</v>
      </c>
      <c r="D155">
        <v>1027.055275915673</v>
      </c>
      <c r="E155">
        <v>100.3286548970796</v>
      </c>
    </row>
    <row r="156" spans="1:5">
      <c r="A156">
        <v>154</v>
      </c>
      <c r="B156">
        <v>7115.716267006608</v>
      </c>
      <c r="C156">
        <v>9489.316209487948</v>
      </c>
      <c r="D156">
        <v>1026.163433576585</v>
      </c>
      <c r="E156">
        <v>99.43681255799136</v>
      </c>
    </row>
    <row r="157" spans="1:5">
      <c r="A157">
        <v>155</v>
      </c>
      <c r="B157">
        <v>7115.716267006608</v>
      </c>
      <c r="C157">
        <v>9489.316209487948</v>
      </c>
      <c r="D157">
        <v>1025.431348242797</v>
      </c>
      <c r="E157">
        <v>98.70472722420365</v>
      </c>
    </row>
    <row r="158" spans="1:5">
      <c r="A158">
        <v>156</v>
      </c>
      <c r="B158">
        <v>7115.716267006608</v>
      </c>
      <c r="C158">
        <v>9489.316209487948</v>
      </c>
      <c r="D158">
        <v>1024.740008729915</v>
      </c>
      <c r="E158">
        <v>98.01338771132211</v>
      </c>
    </row>
    <row r="159" spans="1:5">
      <c r="A159">
        <v>157</v>
      </c>
      <c r="B159">
        <v>7115.716267006608</v>
      </c>
      <c r="C159">
        <v>9489.316209487948</v>
      </c>
      <c r="D159">
        <v>1024.115481922359</v>
      </c>
      <c r="E159">
        <v>97.38886090376518</v>
      </c>
    </row>
    <row r="160" spans="1:5">
      <c r="A160">
        <v>158</v>
      </c>
      <c r="B160">
        <v>7115.716267006608</v>
      </c>
      <c r="C160">
        <v>9489.316209487948</v>
      </c>
      <c r="D160">
        <v>1023.323276612524</v>
      </c>
      <c r="E160">
        <v>96.59665559393046</v>
      </c>
    </row>
    <row r="161" spans="1:5">
      <c r="A161">
        <v>159</v>
      </c>
      <c r="B161">
        <v>7115.716267006608</v>
      </c>
      <c r="C161">
        <v>9489.316209487948</v>
      </c>
      <c r="D161">
        <v>1022.597498077345</v>
      </c>
      <c r="E161">
        <v>95.87087705875236</v>
      </c>
    </row>
    <row r="162" spans="1:5">
      <c r="A162">
        <v>160</v>
      </c>
      <c r="B162">
        <v>7115.716267006608</v>
      </c>
      <c r="C162">
        <v>9489.316209487948</v>
      </c>
      <c r="D162">
        <v>1021.83802362975</v>
      </c>
      <c r="E162">
        <v>95.11140261115642</v>
      </c>
    </row>
    <row r="163" spans="1:5">
      <c r="A163">
        <v>161</v>
      </c>
      <c r="B163">
        <v>7115.716267006608</v>
      </c>
      <c r="C163">
        <v>9489.316209487948</v>
      </c>
      <c r="D163">
        <v>1021.098279379887</v>
      </c>
      <c r="E163">
        <v>94.37165836129361</v>
      </c>
    </row>
    <row r="164" spans="1:5">
      <c r="A164">
        <v>162</v>
      </c>
      <c r="B164">
        <v>7115.716267006608</v>
      </c>
      <c r="C164">
        <v>9489.316209487948</v>
      </c>
      <c r="D164">
        <v>1020.451114915358</v>
      </c>
      <c r="E164">
        <v>93.72449389676443</v>
      </c>
    </row>
    <row r="165" spans="1:5">
      <c r="A165">
        <v>163</v>
      </c>
      <c r="B165">
        <v>7115.716267006608</v>
      </c>
      <c r="C165">
        <v>9489.316209487948</v>
      </c>
      <c r="D165">
        <v>1019.731066542187</v>
      </c>
      <c r="E165">
        <v>93.00444552359428</v>
      </c>
    </row>
    <row r="166" spans="1:5">
      <c r="A166">
        <v>164</v>
      </c>
      <c r="B166">
        <v>7115.716267006608</v>
      </c>
      <c r="C166">
        <v>9489.316209487948</v>
      </c>
      <c r="D166">
        <v>1019.022296556096</v>
      </c>
      <c r="E166">
        <v>92.29567553750252</v>
      </c>
    </row>
    <row r="167" spans="1:5">
      <c r="A167">
        <v>165</v>
      </c>
      <c r="B167">
        <v>7115.716267006608</v>
      </c>
      <c r="C167">
        <v>9489.316209487948</v>
      </c>
      <c r="D167">
        <v>1018.604636165382</v>
      </c>
      <c r="E167">
        <v>91.87801514678917</v>
      </c>
    </row>
    <row r="168" spans="1:5">
      <c r="A168">
        <v>166</v>
      </c>
      <c r="B168">
        <v>7115.716267006608</v>
      </c>
      <c r="C168">
        <v>9489.316209487948</v>
      </c>
      <c r="D168">
        <v>1017.946184012785</v>
      </c>
      <c r="E168">
        <v>91.21956299419142</v>
      </c>
    </row>
    <row r="169" spans="1:5">
      <c r="A169">
        <v>167</v>
      </c>
      <c r="B169">
        <v>7115.716267006608</v>
      </c>
      <c r="C169">
        <v>9489.316209487948</v>
      </c>
      <c r="D169">
        <v>1017.249733146462</v>
      </c>
      <c r="E169">
        <v>90.52311212786785</v>
      </c>
    </row>
    <row r="170" spans="1:5">
      <c r="A170">
        <v>168</v>
      </c>
      <c r="B170">
        <v>7115.716267006608</v>
      </c>
      <c r="C170">
        <v>9489.316209487948</v>
      </c>
      <c r="D170">
        <v>1016.564758557279</v>
      </c>
      <c r="E170">
        <v>89.83813753868571</v>
      </c>
    </row>
    <row r="171" spans="1:5">
      <c r="A171">
        <v>169</v>
      </c>
      <c r="B171">
        <v>7115.716267006608</v>
      </c>
      <c r="C171">
        <v>9489.316209487948</v>
      </c>
      <c r="D171">
        <v>1016.001679581127</v>
      </c>
      <c r="E171">
        <v>89.27505856253363</v>
      </c>
    </row>
    <row r="172" spans="1:5">
      <c r="A172">
        <v>170</v>
      </c>
      <c r="B172">
        <v>7115.716267006608</v>
      </c>
      <c r="C172">
        <v>9489.316209487948</v>
      </c>
      <c r="D172">
        <v>1015.431439366255</v>
      </c>
      <c r="E172">
        <v>88.70481834766136</v>
      </c>
    </row>
    <row r="173" spans="1:5">
      <c r="A173">
        <v>171</v>
      </c>
      <c r="B173">
        <v>7115.716267006608</v>
      </c>
      <c r="C173">
        <v>9489.316209487948</v>
      </c>
      <c r="D173">
        <v>1014.859321381603</v>
      </c>
      <c r="E173">
        <v>88.13270036300949</v>
      </c>
    </row>
    <row r="174" spans="1:5">
      <c r="A174">
        <v>172</v>
      </c>
      <c r="B174">
        <v>7115.716267006608</v>
      </c>
      <c r="C174">
        <v>9489.316209487948</v>
      </c>
      <c r="D174">
        <v>1014.177982918124</v>
      </c>
      <c r="E174">
        <v>87.45136189953107</v>
      </c>
    </row>
    <row r="175" spans="1:5">
      <c r="A175">
        <v>173</v>
      </c>
      <c r="B175">
        <v>7115.716267006608</v>
      </c>
      <c r="C175">
        <v>9489.316209487948</v>
      </c>
      <c r="D175">
        <v>1013.61076509277</v>
      </c>
      <c r="E175">
        <v>86.88414407417595</v>
      </c>
    </row>
    <row r="176" spans="1:5">
      <c r="A176">
        <v>174</v>
      </c>
      <c r="B176">
        <v>7115.716267006608</v>
      </c>
      <c r="C176">
        <v>9489.316209487948</v>
      </c>
      <c r="D176">
        <v>1013.03687635199</v>
      </c>
      <c r="E176">
        <v>86.3102553333968</v>
      </c>
    </row>
    <row r="177" spans="1:5">
      <c r="A177">
        <v>175</v>
      </c>
      <c r="B177">
        <v>7115.716267006608</v>
      </c>
      <c r="C177">
        <v>9489.316209487948</v>
      </c>
      <c r="D177">
        <v>1012.580132327755</v>
      </c>
      <c r="E177">
        <v>85.85351130916159</v>
      </c>
    </row>
    <row r="178" spans="1:5">
      <c r="A178">
        <v>176</v>
      </c>
      <c r="B178">
        <v>7115.716267006608</v>
      </c>
      <c r="C178">
        <v>9489.316209487948</v>
      </c>
      <c r="D178">
        <v>1011.981707969672</v>
      </c>
      <c r="E178">
        <v>85.25508695107938</v>
      </c>
    </row>
    <row r="179" spans="1:5">
      <c r="A179">
        <v>177</v>
      </c>
      <c r="B179">
        <v>7115.716267006608</v>
      </c>
      <c r="C179">
        <v>9489.316209487948</v>
      </c>
      <c r="D179">
        <v>1011.442265219769</v>
      </c>
      <c r="E179">
        <v>84.71564420117531</v>
      </c>
    </row>
    <row r="180" spans="1:5">
      <c r="A180">
        <v>178</v>
      </c>
      <c r="B180">
        <v>7115.716267006608</v>
      </c>
      <c r="C180">
        <v>9489.316209487948</v>
      </c>
      <c r="D180">
        <v>1010.856633239685</v>
      </c>
      <c r="E180">
        <v>84.13001222109131</v>
      </c>
    </row>
    <row r="181" spans="1:5">
      <c r="A181">
        <v>179</v>
      </c>
      <c r="B181">
        <v>7115.716267006608</v>
      </c>
      <c r="C181">
        <v>9489.316209487948</v>
      </c>
      <c r="D181">
        <v>1010.287872788518</v>
      </c>
      <c r="E181">
        <v>83.56125176992424</v>
      </c>
    </row>
    <row r="182" spans="1:5">
      <c r="A182">
        <v>180</v>
      </c>
      <c r="B182">
        <v>7115.716267006608</v>
      </c>
      <c r="C182">
        <v>9489.316209487948</v>
      </c>
      <c r="D182">
        <v>1009.813623180083</v>
      </c>
      <c r="E182">
        <v>83.0870021614882</v>
      </c>
    </row>
    <row r="183" spans="1:5">
      <c r="A183">
        <v>181</v>
      </c>
      <c r="B183">
        <v>7115.716267006608</v>
      </c>
      <c r="C183">
        <v>9489.316209487948</v>
      </c>
      <c r="D183">
        <v>1009.27698127337</v>
      </c>
      <c r="E183">
        <v>82.55036025477629</v>
      </c>
    </row>
    <row r="184" spans="1:5">
      <c r="A184">
        <v>182</v>
      </c>
      <c r="B184">
        <v>7115.716267006608</v>
      </c>
      <c r="C184">
        <v>9489.316209487948</v>
      </c>
      <c r="D184">
        <v>1008.723754754218</v>
      </c>
      <c r="E184">
        <v>81.99713373562375</v>
      </c>
    </row>
    <row r="185" spans="1:5">
      <c r="A185">
        <v>183</v>
      </c>
      <c r="B185">
        <v>7115.716267006608</v>
      </c>
      <c r="C185">
        <v>9489.316209487948</v>
      </c>
      <c r="D185">
        <v>1008.433943248301</v>
      </c>
      <c r="E185">
        <v>81.70732222970736</v>
      </c>
    </row>
    <row r="186" spans="1:5">
      <c r="A186">
        <v>184</v>
      </c>
      <c r="B186">
        <v>7115.716267006608</v>
      </c>
      <c r="C186">
        <v>9489.316209487948</v>
      </c>
      <c r="D186">
        <v>1007.912941812184</v>
      </c>
      <c r="E186">
        <v>81.18632079359048</v>
      </c>
    </row>
    <row r="187" spans="1:5">
      <c r="A187">
        <v>185</v>
      </c>
      <c r="B187">
        <v>7115.716267006608</v>
      </c>
      <c r="C187">
        <v>9489.316209487948</v>
      </c>
      <c r="D187">
        <v>1007.382473051139</v>
      </c>
      <c r="E187">
        <v>80.65585203254577</v>
      </c>
    </row>
    <row r="188" spans="1:5">
      <c r="A188">
        <v>186</v>
      </c>
      <c r="B188">
        <v>7115.716267006608</v>
      </c>
      <c r="C188">
        <v>9489.316209487948</v>
      </c>
      <c r="D188">
        <v>1006.847929777263</v>
      </c>
      <c r="E188">
        <v>80.12130875866994</v>
      </c>
    </row>
    <row r="189" spans="1:5">
      <c r="A189">
        <v>187</v>
      </c>
      <c r="B189">
        <v>7115.716267006608</v>
      </c>
      <c r="C189">
        <v>9489.316209487948</v>
      </c>
      <c r="D189">
        <v>1006.436256419055</v>
      </c>
      <c r="E189">
        <v>79.70963540046141</v>
      </c>
    </row>
    <row r="190" spans="1:5">
      <c r="A190">
        <v>188</v>
      </c>
      <c r="B190">
        <v>7115.716267006608</v>
      </c>
      <c r="C190">
        <v>9489.316209487948</v>
      </c>
      <c r="D190">
        <v>1006.025892933925</v>
      </c>
      <c r="E190">
        <v>79.2992719153314</v>
      </c>
    </row>
    <row r="191" spans="1:5">
      <c r="A191">
        <v>189</v>
      </c>
      <c r="B191">
        <v>7115.716267006608</v>
      </c>
      <c r="C191">
        <v>9489.316209487948</v>
      </c>
      <c r="D191">
        <v>1005.602358380467</v>
      </c>
      <c r="E191">
        <v>78.87573736187362</v>
      </c>
    </row>
    <row r="192" spans="1:5">
      <c r="A192">
        <v>190</v>
      </c>
      <c r="B192">
        <v>7115.716267006608</v>
      </c>
      <c r="C192">
        <v>9489.316209487948</v>
      </c>
      <c r="D192">
        <v>1005.073183682494</v>
      </c>
      <c r="E192">
        <v>78.34656266390053</v>
      </c>
    </row>
    <row r="193" spans="1:5">
      <c r="A193">
        <v>191</v>
      </c>
      <c r="B193">
        <v>7115.716267006608</v>
      </c>
      <c r="C193">
        <v>9489.316209487948</v>
      </c>
      <c r="D193">
        <v>1004.64025677726</v>
      </c>
      <c r="E193">
        <v>77.91363575866596</v>
      </c>
    </row>
    <row r="194" spans="1:5">
      <c r="A194">
        <v>192</v>
      </c>
      <c r="B194">
        <v>7115.716267006608</v>
      </c>
      <c r="C194">
        <v>9489.316209487948</v>
      </c>
      <c r="D194">
        <v>1004.159907954751</v>
      </c>
      <c r="E194">
        <v>77.43328693615749</v>
      </c>
    </row>
    <row r="195" spans="1:5">
      <c r="A195">
        <v>193</v>
      </c>
      <c r="B195">
        <v>7115.716267006608</v>
      </c>
      <c r="C195">
        <v>9489.316209487948</v>
      </c>
      <c r="D195">
        <v>1003.844958366067</v>
      </c>
      <c r="E195">
        <v>77.11833734747272</v>
      </c>
    </row>
    <row r="196" spans="1:5">
      <c r="A196">
        <v>194</v>
      </c>
      <c r="B196">
        <v>7115.716267006608</v>
      </c>
      <c r="C196">
        <v>9489.316209487948</v>
      </c>
      <c r="D196">
        <v>1003.393441514219</v>
      </c>
      <c r="E196">
        <v>76.66682049562534</v>
      </c>
    </row>
    <row r="197" spans="1:5">
      <c r="A197">
        <v>195</v>
      </c>
      <c r="B197">
        <v>7115.716267006608</v>
      </c>
      <c r="C197">
        <v>9489.316209487948</v>
      </c>
      <c r="D197">
        <v>1002.995586048835</v>
      </c>
      <c r="E197">
        <v>76.26896503024045</v>
      </c>
    </row>
    <row r="198" spans="1:5">
      <c r="A198">
        <v>196</v>
      </c>
      <c r="B198">
        <v>7115.716267006608</v>
      </c>
      <c r="C198">
        <v>9489.316209487948</v>
      </c>
      <c r="D198">
        <v>1002.534737844979</v>
      </c>
      <c r="E198">
        <v>75.80811682638574</v>
      </c>
    </row>
    <row r="199" spans="1:5">
      <c r="A199">
        <v>197</v>
      </c>
      <c r="B199">
        <v>7115.716267006608</v>
      </c>
      <c r="C199">
        <v>9489.316209487948</v>
      </c>
      <c r="D199">
        <v>1002.086039853252</v>
      </c>
      <c r="E199">
        <v>75.35941883465817</v>
      </c>
    </row>
    <row r="200" spans="1:5">
      <c r="A200">
        <v>198</v>
      </c>
      <c r="B200">
        <v>7115.716267006608</v>
      </c>
      <c r="C200">
        <v>9489.316209487948</v>
      </c>
      <c r="D200">
        <v>1001.736943519698</v>
      </c>
      <c r="E200">
        <v>75.01032250110387</v>
      </c>
    </row>
    <row r="201" spans="1:5">
      <c r="A201">
        <v>199</v>
      </c>
      <c r="B201">
        <v>7115.716267006608</v>
      </c>
      <c r="C201">
        <v>9489.316209487948</v>
      </c>
      <c r="D201">
        <v>1001.342744420501</v>
      </c>
      <c r="E201">
        <v>74.61612340190825</v>
      </c>
    </row>
    <row r="202" spans="1:5">
      <c r="A202">
        <v>200</v>
      </c>
      <c r="B202">
        <v>7115.716267006608</v>
      </c>
      <c r="C202">
        <v>9489.316209487948</v>
      </c>
      <c r="D202">
        <v>1000.911871287548</v>
      </c>
      <c r="E202">
        <v>74.18525026895445</v>
      </c>
    </row>
    <row r="203" spans="1:5">
      <c r="A203">
        <v>201</v>
      </c>
      <c r="B203">
        <v>7115.716267006608</v>
      </c>
      <c r="C203">
        <v>9489.316209487948</v>
      </c>
      <c r="D203">
        <v>1000.738535455388</v>
      </c>
      <c r="E203">
        <v>74.01191443679411</v>
      </c>
    </row>
    <row r="204" spans="1:5">
      <c r="A204">
        <v>202</v>
      </c>
      <c r="B204">
        <v>7115.716267006608</v>
      </c>
      <c r="C204">
        <v>9489.316209487948</v>
      </c>
      <c r="D204">
        <v>1000.324357766718</v>
      </c>
      <c r="E204">
        <v>73.59773674812338</v>
      </c>
    </row>
    <row r="205" spans="1:5">
      <c r="A205">
        <v>203</v>
      </c>
      <c r="B205">
        <v>7115.716267006608</v>
      </c>
      <c r="C205">
        <v>9489.316209487948</v>
      </c>
      <c r="D205">
        <v>999.9249820615245</v>
      </c>
      <c r="E205">
        <v>73.19836104293093</v>
      </c>
    </row>
    <row r="206" spans="1:5">
      <c r="A206">
        <v>204</v>
      </c>
      <c r="B206">
        <v>7115.716267006608</v>
      </c>
      <c r="C206">
        <v>9489.316209487948</v>
      </c>
      <c r="D206">
        <v>999.5048277051209</v>
      </c>
      <c r="E206">
        <v>72.77820668652782</v>
      </c>
    </row>
    <row r="207" spans="1:5">
      <c r="A207">
        <v>205</v>
      </c>
      <c r="B207">
        <v>7115.716267006608</v>
      </c>
      <c r="C207">
        <v>9489.316209487948</v>
      </c>
      <c r="D207">
        <v>999.2130780544633</v>
      </c>
      <c r="E207">
        <v>72.48645703586931</v>
      </c>
    </row>
    <row r="208" spans="1:5">
      <c r="A208">
        <v>206</v>
      </c>
      <c r="B208">
        <v>7115.716267006608</v>
      </c>
      <c r="C208">
        <v>9489.316209487948</v>
      </c>
      <c r="D208">
        <v>998.9315341104357</v>
      </c>
      <c r="E208">
        <v>72.20491309184183</v>
      </c>
    </row>
    <row r="209" spans="1:5">
      <c r="A209">
        <v>207</v>
      </c>
      <c r="B209">
        <v>7115.716267006608</v>
      </c>
      <c r="C209">
        <v>9489.316209487948</v>
      </c>
      <c r="D209">
        <v>998.6247692615199</v>
      </c>
      <c r="E209">
        <v>71.89814824292662</v>
      </c>
    </row>
    <row r="210" spans="1:5">
      <c r="A210">
        <v>208</v>
      </c>
      <c r="B210">
        <v>7115.716267006608</v>
      </c>
      <c r="C210">
        <v>9489.316209487948</v>
      </c>
      <c r="D210">
        <v>998.2156156839466</v>
      </c>
      <c r="E210">
        <v>71.48899466535251</v>
      </c>
    </row>
    <row r="211" spans="1:5">
      <c r="A211">
        <v>209</v>
      </c>
      <c r="B211">
        <v>7115.716267006608</v>
      </c>
      <c r="C211">
        <v>9489.316209487948</v>
      </c>
      <c r="D211">
        <v>997.8955665300597</v>
      </c>
      <c r="E211">
        <v>71.16894551146619</v>
      </c>
    </row>
    <row r="212" spans="1:5">
      <c r="A212">
        <v>210</v>
      </c>
      <c r="B212">
        <v>7115.716267006608</v>
      </c>
      <c r="C212">
        <v>9489.316209487948</v>
      </c>
      <c r="D212">
        <v>997.4849357371451</v>
      </c>
      <c r="E212">
        <v>70.75831471855155</v>
      </c>
    </row>
    <row r="213" spans="1:5">
      <c r="A213">
        <v>211</v>
      </c>
      <c r="B213">
        <v>7115.716267006608</v>
      </c>
      <c r="C213">
        <v>9489.316209487948</v>
      </c>
      <c r="D213">
        <v>997.2932066864443</v>
      </c>
      <c r="E213">
        <v>70.56658566785119</v>
      </c>
    </row>
    <row r="214" spans="1:5">
      <c r="A214">
        <v>212</v>
      </c>
      <c r="B214">
        <v>7115.716267006608</v>
      </c>
      <c r="C214">
        <v>9489.316209487948</v>
      </c>
      <c r="D214">
        <v>996.9648996436421</v>
      </c>
      <c r="E214">
        <v>70.23827862504896</v>
      </c>
    </row>
    <row r="215" spans="1:5">
      <c r="A215">
        <v>213</v>
      </c>
      <c r="B215">
        <v>7115.716267006608</v>
      </c>
      <c r="C215">
        <v>9489.316209487948</v>
      </c>
      <c r="D215">
        <v>996.6909467309114</v>
      </c>
      <c r="E215">
        <v>69.96432571231819</v>
      </c>
    </row>
    <row r="216" spans="1:5">
      <c r="A216">
        <v>214</v>
      </c>
      <c r="B216">
        <v>7115.716267006608</v>
      </c>
      <c r="C216">
        <v>9489.316209487948</v>
      </c>
      <c r="D216">
        <v>996.3336392705667</v>
      </c>
      <c r="E216">
        <v>69.60701825197262</v>
      </c>
    </row>
    <row r="217" spans="1:5">
      <c r="A217">
        <v>215</v>
      </c>
      <c r="B217">
        <v>7115.716267006608</v>
      </c>
      <c r="C217">
        <v>9489.316209487948</v>
      </c>
      <c r="D217">
        <v>995.980317594152</v>
      </c>
      <c r="E217">
        <v>69.25369657555868</v>
      </c>
    </row>
    <row r="218" spans="1:5">
      <c r="A218">
        <v>216</v>
      </c>
      <c r="B218">
        <v>7115.716267006608</v>
      </c>
      <c r="C218">
        <v>9489.316209487948</v>
      </c>
      <c r="D218">
        <v>995.7323439332537</v>
      </c>
      <c r="E218">
        <v>69.00572291465951</v>
      </c>
    </row>
    <row r="219" spans="1:5">
      <c r="A219">
        <v>217</v>
      </c>
      <c r="B219">
        <v>7115.716267006608</v>
      </c>
      <c r="C219">
        <v>9489.316209487948</v>
      </c>
      <c r="D219">
        <v>995.4622781855034</v>
      </c>
      <c r="E219">
        <v>68.73565716690973</v>
      </c>
    </row>
    <row r="220" spans="1:5">
      <c r="A220">
        <v>218</v>
      </c>
      <c r="B220">
        <v>7115.716267006608</v>
      </c>
      <c r="C220">
        <v>9489.316209487948</v>
      </c>
      <c r="D220">
        <v>995.1369775652457</v>
      </c>
      <c r="E220">
        <v>68.41035654665212</v>
      </c>
    </row>
    <row r="221" spans="1:5">
      <c r="A221">
        <v>219</v>
      </c>
      <c r="B221">
        <v>7115.716267006608</v>
      </c>
      <c r="C221">
        <v>9489.316209487948</v>
      </c>
      <c r="D221">
        <v>995.074880459628</v>
      </c>
      <c r="E221">
        <v>68.34825944103467</v>
      </c>
    </row>
    <row r="222" spans="1:5">
      <c r="A222">
        <v>220</v>
      </c>
      <c r="B222">
        <v>7115.716267006608</v>
      </c>
      <c r="C222">
        <v>9489.316209487948</v>
      </c>
      <c r="D222">
        <v>994.7496635052447</v>
      </c>
      <c r="E222">
        <v>68.02304248665119</v>
      </c>
    </row>
    <row r="223" spans="1:5">
      <c r="A223">
        <v>221</v>
      </c>
      <c r="B223">
        <v>7115.716267006608</v>
      </c>
      <c r="C223">
        <v>9489.316209487948</v>
      </c>
      <c r="D223">
        <v>994.4659898653388</v>
      </c>
      <c r="E223">
        <v>67.73936884674485</v>
      </c>
    </row>
    <row r="224" spans="1:5">
      <c r="A224">
        <v>222</v>
      </c>
      <c r="B224">
        <v>7115.716267006608</v>
      </c>
      <c r="C224">
        <v>9489.316209487948</v>
      </c>
      <c r="D224">
        <v>994.1433402783624</v>
      </c>
      <c r="E224">
        <v>67.41671925976847</v>
      </c>
    </row>
    <row r="225" spans="1:5">
      <c r="A225">
        <v>223</v>
      </c>
      <c r="B225">
        <v>7115.716267006608</v>
      </c>
      <c r="C225">
        <v>9489.316209487948</v>
      </c>
      <c r="D225">
        <v>993.9586856566641</v>
      </c>
      <c r="E225">
        <v>67.23206463807027</v>
      </c>
    </row>
    <row r="226" spans="1:5">
      <c r="A226">
        <v>224</v>
      </c>
      <c r="B226">
        <v>7115.716267006608</v>
      </c>
      <c r="C226">
        <v>9489.316209487948</v>
      </c>
      <c r="D226">
        <v>993.7955618158147</v>
      </c>
      <c r="E226">
        <v>67.06894079722147</v>
      </c>
    </row>
    <row r="227" spans="1:5">
      <c r="A227">
        <v>225</v>
      </c>
      <c r="B227">
        <v>7115.716267006608</v>
      </c>
      <c r="C227">
        <v>9489.316209487948</v>
      </c>
      <c r="D227">
        <v>993.5932421780993</v>
      </c>
      <c r="E227">
        <v>66.86662115950504</v>
      </c>
    </row>
    <row r="228" spans="1:5">
      <c r="A228">
        <v>226</v>
      </c>
      <c r="B228">
        <v>7115.716267006608</v>
      </c>
      <c r="C228">
        <v>9489.316209487948</v>
      </c>
      <c r="D228">
        <v>993.2911536005422</v>
      </c>
      <c r="E228">
        <v>66.56453258194892</v>
      </c>
    </row>
    <row r="229" spans="1:5">
      <c r="A229">
        <v>227</v>
      </c>
      <c r="B229">
        <v>7115.716267006608</v>
      </c>
      <c r="C229">
        <v>9489.316209487948</v>
      </c>
      <c r="D229">
        <v>993.0765757142952</v>
      </c>
      <c r="E229">
        <v>66.34995469570151</v>
      </c>
    </row>
    <row r="230" spans="1:5">
      <c r="A230">
        <v>228</v>
      </c>
      <c r="B230">
        <v>7115.716267006608</v>
      </c>
      <c r="C230">
        <v>9489.316209487948</v>
      </c>
      <c r="D230">
        <v>992.722510352011</v>
      </c>
      <c r="E230">
        <v>65.99588933341799</v>
      </c>
    </row>
    <row r="231" spans="1:5">
      <c r="A231">
        <v>229</v>
      </c>
      <c r="B231">
        <v>7115.716267006608</v>
      </c>
      <c r="C231">
        <v>9489.316209487948</v>
      </c>
      <c r="D231">
        <v>992.6422732781481</v>
      </c>
      <c r="E231">
        <v>65.91565225955488</v>
      </c>
    </row>
    <row r="232" spans="1:5">
      <c r="A232">
        <v>230</v>
      </c>
      <c r="B232">
        <v>7115.716267006608</v>
      </c>
      <c r="C232">
        <v>9489.316209487948</v>
      </c>
      <c r="D232">
        <v>992.4266097222643</v>
      </c>
      <c r="E232">
        <v>65.69998870367181</v>
      </c>
    </row>
    <row r="233" spans="1:5">
      <c r="A233">
        <v>231</v>
      </c>
      <c r="B233">
        <v>7115.716267006608</v>
      </c>
      <c r="C233">
        <v>9489.316209487948</v>
      </c>
      <c r="D233">
        <v>992.2728420155324</v>
      </c>
      <c r="E233">
        <v>65.54622099693898</v>
      </c>
    </row>
    <row r="234" spans="1:5">
      <c r="A234">
        <v>232</v>
      </c>
      <c r="B234">
        <v>7115.716267006608</v>
      </c>
      <c r="C234">
        <v>9489.316209487948</v>
      </c>
      <c r="D234">
        <v>992.0129306392054</v>
      </c>
      <c r="E234">
        <v>65.28630962061217</v>
      </c>
    </row>
    <row r="235" spans="1:5">
      <c r="A235">
        <v>233</v>
      </c>
      <c r="B235">
        <v>7115.716267006608</v>
      </c>
      <c r="C235">
        <v>9489.316209487948</v>
      </c>
      <c r="D235">
        <v>991.7437005621208</v>
      </c>
      <c r="E235">
        <v>65.01707954352756</v>
      </c>
    </row>
    <row r="236" spans="1:5">
      <c r="A236">
        <v>234</v>
      </c>
      <c r="B236">
        <v>7115.716267006608</v>
      </c>
      <c r="C236">
        <v>9489.316209487948</v>
      </c>
      <c r="D236">
        <v>991.5821123507344</v>
      </c>
      <c r="E236">
        <v>64.85549133214124</v>
      </c>
    </row>
    <row r="237" spans="1:5">
      <c r="A237">
        <v>235</v>
      </c>
      <c r="B237">
        <v>7115.716267006608</v>
      </c>
      <c r="C237">
        <v>9489.316209487948</v>
      </c>
      <c r="D237">
        <v>991.4284586641477</v>
      </c>
      <c r="E237">
        <v>64.70183764555402</v>
      </c>
    </row>
    <row r="238" spans="1:5">
      <c r="A238">
        <v>236</v>
      </c>
      <c r="B238">
        <v>7115.716267006608</v>
      </c>
      <c r="C238">
        <v>9489.316209487948</v>
      </c>
      <c r="D238">
        <v>991.2021330259568</v>
      </c>
      <c r="E238">
        <v>64.47551200736343</v>
      </c>
    </row>
    <row r="239" spans="1:5">
      <c r="A239">
        <v>237</v>
      </c>
      <c r="B239">
        <v>7115.716267006608</v>
      </c>
      <c r="C239">
        <v>9489.316209487948</v>
      </c>
      <c r="D239">
        <v>991.2487946796084</v>
      </c>
      <c r="E239">
        <v>64.52217366101489</v>
      </c>
    </row>
    <row r="240" spans="1:5">
      <c r="A240">
        <v>238</v>
      </c>
      <c r="B240">
        <v>7115.716267006608</v>
      </c>
      <c r="C240">
        <v>9489.316209487948</v>
      </c>
      <c r="D240">
        <v>991.002085854004</v>
      </c>
      <c r="E240">
        <v>64.27546483541049</v>
      </c>
    </row>
    <row r="241" spans="1:5">
      <c r="A241">
        <v>239</v>
      </c>
      <c r="B241">
        <v>7115.716267006608</v>
      </c>
      <c r="C241">
        <v>9489.316209487948</v>
      </c>
      <c r="D241">
        <v>990.8236790357433</v>
      </c>
      <c r="E241">
        <v>64.09705801714919</v>
      </c>
    </row>
    <row r="242" spans="1:5">
      <c r="A242">
        <v>240</v>
      </c>
      <c r="B242">
        <v>7115.716267006608</v>
      </c>
      <c r="C242">
        <v>9489.316209487948</v>
      </c>
      <c r="D242">
        <v>990.5857348086257</v>
      </c>
      <c r="E242">
        <v>63.85911379003157</v>
      </c>
    </row>
    <row r="243" spans="1:5">
      <c r="A243">
        <v>241</v>
      </c>
      <c r="B243">
        <v>7115.716267006608</v>
      </c>
      <c r="C243">
        <v>9489.316209487948</v>
      </c>
      <c r="D243">
        <v>990.4959236253748</v>
      </c>
      <c r="E243">
        <v>63.76930260678132</v>
      </c>
    </row>
    <row r="244" spans="1:5">
      <c r="A244">
        <v>242</v>
      </c>
      <c r="B244">
        <v>7115.716267006608</v>
      </c>
      <c r="C244">
        <v>9489.316209487948</v>
      </c>
      <c r="D244">
        <v>990.4422701080775</v>
      </c>
      <c r="E244">
        <v>63.71564908948409</v>
      </c>
    </row>
    <row r="245" spans="1:5">
      <c r="A245">
        <v>243</v>
      </c>
      <c r="B245">
        <v>7115.716267006608</v>
      </c>
      <c r="C245">
        <v>9489.316209487948</v>
      </c>
      <c r="D245">
        <v>990.3345709810116</v>
      </c>
      <c r="E245">
        <v>63.6079499624186</v>
      </c>
    </row>
    <row r="246" spans="1:5">
      <c r="A246">
        <v>244</v>
      </c>
      <c r="B246">
        <v>7115.716267006608</v>
      </c>
      <c r="C246">
        <v>9489.316209487948</v>
      </c>
      <c r="D246">
        <v>990.1263565786385</v>
      </c>
      <c r="E246">
        <v>63.39973556004489</v>
      </c>
    </row>
    <row r="247" spans="1:5">
      <c r="A247">
        <v>245</v>
      </c>
      <c r="B247">
        <v>7115.716267006608</v>
      </c>
      <c r="C247">
        <v>9489.316209487948</v>
      </c>
      <c r="D247">
        <v>990.0089694385267</v>
      </c>
      <c r="E247">
        <v>63.28234841993191</v>
      </c>
    </row>
    <row r="248" spans="1:5">
      <c r="A248">
        <v>246</v>
      </c>
      <c r="B248">
        <v>7115.716267006608</v>
      </c>
      <c r="C248">
        <v>9489.316209487948</v>
      </c>
      <c r="D248">
        <v>989.7007573826658</v>
      </c>
      <c r="E248">
        <v>62.97413636407201</v>
      </c>
    </row>
    <row r="249" spans="1:5">
      <c r="A249">
        <v>247</v>
      </c>
      <c r="B249">
        <v>7115.716267006608</v>
      </c>
      <c r="C249">
        <v>9489.316209487948</v>
      </c>
      <c r="D249">
        <v>989.7090091914625</v>
      </c>
      <c r="E249">
        <v>62.98238817286947</v>
      </c>
    </row>
    <row r="250" spans="1:5">
      <c r="A250">
        <v>248</v>
      </c>
      <c r="B250">
        <v>7115.716267006608</v>
      </c>
      <c r="C250">
        <v>9489.316209487948</v>
      </c>
      <c r="D250">
        <v>989.5827173823018</v>
      </c>
      <c r="E250">
        <v>62.85609636370837</v>
      </c>
    </row>
    <row r="251" spans="1:5">
      <c r="A251">
        <v>249</v>
      </c>
      <c r="B251">
        <v>7115.716267006608</v>
      </c>
      <c r="C251">
        <v>9489.316209487948</v>
      </c>
      <c r="D251">
        <v>989.5343619719074</v>
      </c>
      <c r="E251">
        <v>62.80774095331424</v>
      </c>
    </row>
    <row r="252" spans="1:5">
      <c r="A252">
        <v>250</v>
      </c>
      <c r="B252">
        <v>7115.716267006608</v>
      </c>
      <c r="C252">
        <v>9489.316209487948</v>
      </c>
      <c r="D252">
        <v>989.3540255394371</v>
      </c>
      <c r="E252">
        <v>62.62740452084361</v>
      </c>
    </row>
    <row r="253" spans="1:5">
      <c r="A253">
        <v>251</v>
      </c>
      <c r="B253">
        <v>7115.716267006608</v>
      </c>
      <c r="C253">
        <v>9489.316209487948</v>
      </c>
      <c r="D253">
        <v>989.1449277602323</v>
      </c>
      <c r="E253">
        <v>62.41830674163817</v>
      </c>
    </row>
    <row r="254" spans="1:5">
      <c r="A254">
        <v>252</v>
      </c>
      <c r="B254">
        <v>7115.716267006608</v>
      </c>
      <c r="C254">
        <v>9489.316209487948</v>
      </c>
      <c r="D254">
        <v>989.0432751179339</v>
      </c>
      <c r="E254">
        <v>62.31665409934062</v>
      </c>
    </row>
    <row r="255" spans="1:5">
      <c r="A255">
        <v>253</v>
      </c>
      <c r="B255">
        <v>7115.716267006608</v>
      </c>
      <c r="C255">
        <v>9489.316209487948</v>
      </c>
      <c r="D255">
        <v>988.9798212311376</v>
      </c>
      <c r="E255">
        <v>62.253200212544</v>
      </c>
    </row>
    <row r="256" spans="1:5">
      <c r="A256">
        <v>254</v>
      </c>
      <c r="B256">
        <v>7115.716267006608</v>
      </c>
      <c r="C256">
        <v>9489.316209487948</v>
      </c>
      <c r="D256">
        <v>988.8242739994416</v>
      </c>
      <c r="E256">
        <v>62.09765298084888</v>
      </c>
    </row>
    <row r="257" spans="1:5">
      <c r="A257">
        <v>255</v>
      </c>
      <c r="B257">
        <v>7115.716267006608</v>
      </c>
      <c r="C257">
        <v>9489.316209487948</v>
      </c>
      <c r="D257">
        <v>988.9577222848196</v>
      </c>
      <c r="E257">
        <v>62.23110126622647</v>
      </c>
    </row>
    <row r="258" spans="1:5">
      <c r="A258">
        <v>256</v>
      </c>
      <c r="B258">
        <v>7115.716267006608</v>
      </c>
      <c r="C258">
        <v>9489.316209487948</v>
      </c>
      <c r="D258">
        <v>988.7611786879821</v>
      </c>
      <c r="E258">
        <v>62.03455766938863</v>
      </c>
    </row>
    <row r="259" spans="1:5">
      <c r="A259">
        <v>257</v>
      </c>
      <c r="B259">
        <v>7115.716267006608</v>
      </c>
      <c r="C259">
        <v>9489.316209487948</v>
      </c>
      <c r="D259">
        <v>988.6500719331044</v>
      </c>
      <c r="E259">
        <v>61.92345091451094</v>
      </c>
    </row>
    <row r="260" spans="1:5">
      <c r="A260">
        <v>258</v>
      </c>
      <c r="B260">
        <v>7115.716267006608</v>
      </c>
      <c r="C260">
        <v>9489.316209487948</v>
      </c>
      <c r="D260">
        <v>988.4492087840198</v>
      </c>
      <c r="E260">
        <v>61.72258776542598</v>
      </c>
    </row>
    <row r="261" spans="1:5">
      <c r="A261">
        <v>259</v>
      </c>
      <c r="B261">
        <v>7115.716267006608</v>
      </c>
      <c r="C261">
        <v>9489.316209487948</v>
      </c>
      <c r="D261">
        <v>988.4113867338551</v>
      </c>
      <c r="E261">
        <v>61.68476571526085</v>
      </c>
    </row>
    <row r="262" spans="1:5">
      <c r="A262">
        <v>260</v>
      </c>
      <c r="B262">
        <v>7115.716267006608</v>
      </c>
      <c r="C262">
        <v>9489.316209487948</v>
      </c>
      <c r="D262">
        <v>988.430534826864</v>
      </c>
      <c r="E262">
        <v>61.70391380827088</v>
      </c>
    </row>
    <row r="263" spans="1:5">
      <c r="A263">
        <v>261</v>
      </c>
      <c r="B263">
        <v>7115.716267006608</v>
      </c>
      <c r="C263">
        <v>9489.316209487948</v>
      </c>
      <c r="D263">
        <v>988.3845797283464</v>
      </c>
      <c r="E263">
        <v>61.65795870975236</v>
      </c>
    </row>
    <row r="264" spans="1:5">
      <c r="A264">
        <v>262</v>
      </c>
      <c r="B264">
        <v>7115.716267006608</v>
      </c>
      <c r="C264">
        <v>9489.316209487948</v>
      </c>
      <c r="D264">
        <v>988.2213180961701</v>
      </c>
      <c r="E264">
        <v>61.49469707757782</v>
      </c>
    </row>
    <row r="265" spans="1:5">
      <c r="A265">
        <v>263</v>
      </c>
      <c r="B265">
        <v>7115.716267006608</v>
      </c>
      <c r="C265">
        <v>9489.316209487948</v>
      </c>
      <c r="D265">
        <v>988.1618594121612</v>
      </c>
      <c r="E265">
        <v>61.4352383935676</v>
      </c>
    </row>
    <row r="266" spans="1:5">
      <c r="A266">
        <v>264</v>
      </c>
      <c r="B266">
        <v>7115.716267006608</v>
      </c>
      <c r="C266">
        <v>9489.316209487948</v>
      </c>
      <c r="D266">
        <v>987.8627151203808</v>
      </c>
      <c r="E266">
        <v>61.13609410178692</v>
      </c>
    </row>
    <row r="267" spans="1:5">
      <c r="A267">
        <v>265</v>
      </c>
      <c r="B267">
        <v>7115.716267006608</v>
      </c>
      <c r="C267">
        <v>9489.316209487948</v>
      </c>
      <c r="D267">
        <v>987.9139731900251</v>
      </c>
      <c r="E267">
        <v>61.1873521714319</v>
      </c>
    </row>
    <row r="268" spans="1:5">
      <c r="A268">
        <v>266</v>
      </c>
      <c r="B268">
        <v>7115.716267006608</v>
      </c>
      <c r="C268">
        <v>9489.316209487948</v>
      </c>
      <c r="D268">
        <v>987.824027748613</v>
      </c>
      <c r="E268">
        <v>61.09740673001912</v>
      </c>
    </row>
    <row r="269" spans="1:5">
      <c r="A269">
        <v>267</v>
      </c>
      <c r="B269">
        <v>7115.716267006608</v>
      </c>
      <c r="C269">
        <v>9489.316209487948</v>
      </c>
      <c r="D269">
        <v>987.8485187036146</v>
      </c>
      <c r="E269">
        <v>61.12189768502024</v>
      </c>
    </row>
    <row r="270" spans="1:5">
      <c r="A270">
        <v>268</v>
      </c>
      <c r="B270">
        <v>7115.716267006608</v>
      </c>
      <c r="C270">
        <v>9489.316209487948</v>
      </c>
      <c r="D270">
        <v>987.707176110556</v>
      </c>
      <c r="E270">
        <v>60.98055509196262</v>
      </c>
    </row>
    <row r="271" spans="1:5">
      <c r="A271">
        <v>269</v>
      </c>
      <c r="B271">
        <v>7115.716267006608</v>
      </c>
      <c r="C271">
        <v>9489.316209487948</v>
      </c>
      <c r="D271">
        <v>987.5059312168429</v>
      </c>
      <c r="E271">
        <v>60.7793101982487</v>
      </c>
    </row>
    <row r="272" spans="1:5">
      <c r="A272">
        <v>270</v>
      </c>
      <c r="B272">
        <v>7115.716267006608</v>
      </c>
      <c r="C272">
        <v>9489.316209487948</v>
      </c>
      <c r="D272">
        <v>987.4219455115708</v>
      </c>
      <c r="E272">
        <v>60.69532449297625</v>
      </c>
    </row>
    <row r="273" spans="1:5">
      <c r="A273">
        <v>271</v>
      </c>
      <c r="B273">
        <v>7115.716267006608</v>
      </c>
      <c r="C273">
        <v>9489.316209487948</v>
      </c>
      <c r="D273">
        <v>987.4702353537214</v>
      </c>
      <c r="E273">
        <v>60.74361433512855</v>
      </c>
    </row>
    <row r="274" spans="1:5">
      <c r="A274">
        <v>272</v>
      </c>
      <c r="B274">
        <v>7115.716267006608</v>
      </c>
      <c r="C274">
        <v>9489.316209487948</v>
      </c>
      <c r="D274">
        <v>987.3521007444896</v>
      </c>
      <c r="E274">
        <v>60.62547972589547</v>
      </c>
    </row>
    <row r="275" spans="1:5">
      <c r="A275">
        <v>273</v>
      </c>
      <c r="B275">
        <v>7115.716267006608</v>
      </c>
      <c r="C275">
        <v>9489.316209487948</v>
      </c>
      <c r="D275">
        <v>987.5296734550423</v>
      </c>
      <c r="E275">
        <v>60.80305243644897</v>
      </c>
    </row>
    <row r="276" spans="1:5">
      <c r="A276">
        <v>274</v>
      </c>
      <c r="B276">
        <v>7115.716267006608</v>
      </c>
      <c r="C276">
        <v>9489.316209487948</v>
      </c>
      <c r="D276">
        <v>987.360045362918</v>
      </c>
      <c r="E276">
        <v>60.63342434432386</v>
      </c>
    </row>
    <row r="277" spans="1:5">
      <c r="A277">
        <v>275</v>
      </c>
      <c r="B277">
        <v>7115.716267006608</v>
      </c>
      <c r="C277">
        <v>9489.316209487948</v>
      </c>
      <c r="D277">
        <v>987.410034985556</v>
      </c>
      <c r="E277">
        <v>60.683413966962</v>
      </c>
    </row>
    <row r="278" spans="1:5">
      <c r="A278">
        <v>276</v>
      </c>
      <c r="B278">
        <v>7115.716267006608</v>
      </c>
      <c r="C278">
        <v>9489.316209487948</v>
      </c>
      <c r="D278">
        <v>987.1522307228569</v>
      </c>
      <c r="E278">
        <v>60.42560970426338</v>
      </c>
    </row>
    <row r="279" spans="1:5">
      <c r="A279">
        <v>277</v>
      </c>
      <c r="B279">
        <v>7115.716267006608</v>
      </c>
      <c r="C279">
        <v>9489.316209487948</v>
      </c>
      <c r="D279">
        <v>987.1111481215786</v>
      </c>
      <c r="E279">
        <v>60.38452710298434</v>
      </c>
    </row>
    <row r="280" spans="1:5">
      <c r="A280">
        <v>278</v>
      </c>
      <c r="B280">
        <v>7115.716267006608</v>
      </c>
      <c r="C280">
        <v>9489.316209487948</v>
      </c>
      <c r="D280">
        <v>987.1280310468939</v>
      </c>
      <c r="E280">
        <v>60.40141002830055</v>
      </c>
    </row>
    <row r="281" spans="1:5">
      <c r="A281">
        <v>279</v>
      </c>
      <c r="B281">
        <v>7115.716267006608</v>
      </c>
      <c r="C281">
        <v>9489.316209487948</v>
      </c>
      <c r="D281">
        <v>987.1714562476061</v>
      </c>
      <c r="E281">
        <v>60.44483522901286</v>
      </c>
    </row>
    <row r="282" spans="1:5">
      <c r="A282">
        <v>280</v>
      </c>
      <c r="B282">
        <v>7115.716267006608</v>
      </c>
      <c r="C282">
        <v>9489.316209487948</v>
      </c>
      <c r="D282">
        <v>987.2606113617965</v>
      </c>
      <c r="E282">
        <v>60.53399034320338</v>
      </c>
    </row>
    <row r="283" spans="1:5">
      <c r="A283">
        <v>281</v>
      </c>
      <c r="B283">
        <v>7115.716267006608</v>
      </c>
      <c r="C283">
        <v>9489.316209487948</v>
      </c>
      <c r="D283">
        <v>987.2773453402477</v>
      </c>
      <c r="E283">
        <v>60.55072432165461</v>
      </c>
    </row>
    <row r="284" spans="1:5">
      <c r="A284">
        <v>282</v>
      </c>
      <c r="B284">
        <v>7115.716267006608</v>
      </c>
      <c r="C284">
        <v>9489.316209487948</v>
      </c>
      <c r="D284">
        <v>986.9064505823358</v>
      </c>
      <c r="E284">
        <v>60.17982956374266</v>
      </c>
    </row>
    <row r="285" spans="1:5">
      <c r="A285">
        <v>283</v>
      </c>
      <c r="B285">
        <v>7115.716267006608</v>
      </c>
      <c r="C285">
        <v>9489.316209487948</v>
      </c>
      <c r="D285">
        <v>987.1061978242933</v>
      </c>
      <c r="E285">
        <v>60.37957680570007</v>
      </c>
    </row>
    <row r="286" spans="1:5">
      <c r="A286">
        <v>284</v>
      </c>
      <c r="B286">
        <v>7115.716267006608</v>
      </c>
      <c r="C286">
        <v>9489.316209487948</v>
      </c>
      <c r="D286">
        <v>987.2435900642362</v>
      </c>
      <c r="E286">
        <v>60.51696904564271</v>
      </c>
    </row>
    <row r="287" spans="1:5">
      <c r="A287">
        <v>285</v>
      </c>
      <c r="B287">
        <v>7115.716267006608</v>
      </c>
      <c r="C287">
        <v>9489.316209487948</v>
      </c>
      <c r="D287">
        <v>987.2365075217585</v>
      </c>
      <c r="E287">
        <v>60.50988650316521</v>
      </c>
    </row>
    <row r="288" spans="1:5">
      <c r="A288">
        <v>286</v>
      </c>
      <c r="B288">
        <v>7115.716267006608</v>
      </c>
      <c r="C288">
        <v>9489.316209487948</v>
      </c>
      <c r="D288">
        <v>987.1765476388447</v>
      </c>
      <c r="E288">
        <v>60.44992662025079</v>
      </c>
    </row>
    <row r="289" spans="1:5">
      <c r="A289">
        <v>287</v>
      </c>
      <c r="B289">
        <v>7115.716267006608</v>
      </c>
      <c r="C289">
        <v>9489.316209487948</v>
      </c>
      <c r="D289">
        <v>987.2642730140223</v>
      </c>
      <c r="E289">
        <v>60.5376519954289</v>
      </c>
    </row>
    <row r="290" spans="1:5">
      <c r="A290">
        <v>288</v>
      </c>
      <c r="B290">
        <v>7115.716267006608</v>
      </c>
      <c r="C290">
        <v>9489.316209487948</v>
      </c>
      <c r="D290">
        <v>987.053725255705</v>
      </c>
      <c r="E290">
        <v>60.32710423711076</v>
      </c>
    </row>
    <row r="291" spans="1:5">
      <c r="A291">
        <v>289</v>
      </c>
      <c r="B291">
        <v>7115.716267006608</v>
      </c>
      <c r="C291">
        <v>9489.316209487948</v>
      </c>
      <c r="D291">
        <v>987.1839441702595</v>
      </c>
      <c r="E291">
        <v>60.45732315166531</v>
      </c>
    </row>
    <row r="292" spans="1:5">
      <c r="A292">
        <v>290</v>
      </c>
      <c r="B292">
        <v>7115.716267006608</v>
      </c>
      <c r="C292">
        <v>9489.316209487948</v>
      </c>
      <c r="D292">
        <v>987.1933299272073</v>
      </c>
      <c r="E292">
        <v>60.46670890861442</v>
      </c>
    </row>
    <row r="293" spans="1:5">
      <c r="A293">
        <v>291</v>
      </c>
      <c r="B293">
        <v>7115.716267006608</v>
      </c>
      <c r="C293">
        <v>9489.316209487948</v>
      </c>
      <c r="D293">
        <v>987.1734982906474</v>
      </c>
      <c r="E293">
        <v>60.44687727205341</v>
      </c>
    </row>
    <row r="294" spans="1:5">
      <c r="A294">
        <v>292</v>
      </c>
      <c r="B294">
        <v>7115.716267006608</v>
      </c>
      <c r="C294">
        <v>9489.316209487948</v>
      </c>
      <c r="D294">
        <v>987.1598057711394</v>
      </c>
      <c r="E294">
        <v>60.43318475254507</v>
      </c>
    </row>
    <row r="295" spans="1:5">
      <c r="A295">
        <v>293</v>
      </c>
      <c r="B295">
        <v>7115.716267006608</v>
      </c>
      <c r="C295">
        <v>9489.316209487948</v>
      </c>
      <c r="D295">
        <v>987.2146835200984</v>
      </c>
      <c r="E295">
        <v>60.48806250150513</v>
      </c>
    </row>
    <row r="296" spans="1:5">
      <c r="A296">
        <v>294</v>
      </c>
      <c r="B296">
        <v>7115.716267006608</v>
      </c>
      <c r="C296">
        <v>9489.316209487948</v>
      </c>
      <c r="D296">
        <v>987.1903208873121</v>
      </c>
      <c r="E296">
        <v>60.46369986871805</v>
      </c>
    </row>
    <row r="297" spans="1:5">
      <c r="A297">
        <v>295</v>
      </c>
      <c r="B297">
        <v>7115.716267006608</v>
      </c>
      <c r="C297">
        <v>9489.316209487948</v>
      </c>
      <c r="D297">
        <v>987.1064595455091</v>
      </c>
      <c r="E297">
        <v>60.37983852691563</v>
      </c>
    </row>
    <row r="298" spans="1:5">
      <c r="A298">
        <v>296</v>
      </c>
      <c r="B298">
        <v>7115.716267006608</v>
      </c>
      <c r="C298">
        <v>9489.316209487948</v>
      </c>
      <c r="D298">
        <v>987.0775598060295</v>
      </c>
      <c r="E298">
        <v>60.35093878743618</v>
      </c>
    </row>
    <row r="299" spans="1:5">
      <c r="A299">
        <v>297</v>
      </c>
      <c r="B299">
        <v>7115.716267006608</v>
      </c>
      <c r="C299">
        <v>9489.316209487948</v>
      </c>
      <c r="D299">
        <v>987.0845428679836</v>
      </c>
      <c r="E299">
        <v>60.35792184939085</v>
      </c>
    </row>
    <row r="300" spans="1:5">
      <c r="A300">
        <v>298</v>
      </c>
      <c r="B300">
        <v>7115.716267006608</v>
      </c>
      <c r="C300">
        <v>9489.316209487948</v>
      </c>
      <c r="D300">
        <v>987.0895744887682</v>
      </c>
      <c r="E300">
        <v>60.36295347017339</v>
      </c>
    </row>
    <row r="301" spans="1:5">
      <c r="A301">
        <v>299</v>
      </c>
      <c r="B301">
        <v>7115.716267006608</v>
      </c>
      <c r="C301">
        <v>9489.316209487948</v>
      </c>
      <c r="D301">
        <v>987.1132568894252</v>
      </c>
      <c r="E301">
        <v>60.38663587083111</v>
      </c>
    </row>
    <row r="302" spans="1:5">
      <c r="A302">
        <v>300</v>
      </c>
      <c r="B302">
        <v>7115.716267006608</v>
      </c>
      <c r="C302">
        <v>9489.316209487948</v>
      </c>
      <c r="D302">
        <v>987.0894385679753</v>
      </c>
      <c r="E302">
        <v>60.36281754938173</v>
      </c>
    </row>
    <row r="303" spans="1:5">
      <c r="A303">
        <v>301</v>
      </c>
      <c r="B303">
        <v>7115.716267006608</v>
      </c>
      <c r="C303">
        <v>9489.316209487948</v>
      </c>
      <c r="D303">
        <v>987.0978973778056</v>
      </c>
      <c r="E303">
        <v>60.37127635921253</v>
      </c>
    </row>
    <row r="304" spans="1:5">
      <c r="A304">
        <v>302</v>
      </c>
      <c r="B304">
        <v>7115.716267006608</v>
      </c>
      <c r="C304">
        <v>9489.316209487948</v>
      </c>
      <c r="D304">
        <v>987.0942660622602</v>
      </c>
      <c r="E304">
        <v>60.36764504366636</v>
      </c>
    </row>
    <row r="305" spans="1:5">
      <c r="A305">
        <v>303</v>
      </c>
      <c r="B305">
        <v>7115.716267006608</v>
      </c>
      <c r="C305">
        <v>9489.316209487948</v>
      </c>
      <c r="D305">
        <v>987.0893816314224</v>
      </c>
      <c r="E305">
        <v>60.3627606128293</v>
      </c>
    </row>
    <row r="306" spans="1:5">
      <c r="A306">
        <v>304</v>
      </c>
      <c r="B306">
        <v>7115.716267006608</v>
      </c>
      <c r="C306">
        <v>9489.316209487948</v>
      </c>
      <c r="D306">
        <v>987.0991048263413</v>
      </c>
      <c r="E306">
        <v>60.37248380774692</v>
      </c>
    </row>
    <row r="307" spans="1:5">
      <c r="A307">
        <v>305</v>
      </c>
      <c r="B307">
        <v>7115.716267006608</v>
      </c>
      <c r="C307">
        <v>9489.316209487948</v>
      </c>
      <c r="D307">
        <v>987.0820430773707</v>
      </c>
      <c r="E307">
        <v>60.35542205877712</v>
      </c>
    </row>
    <row r="308" spans="1:5">
      <c r="A308">
        <v>306</v>
      </c>
      <c r="B308">
        <v>7115.716267006608</v>
      </c>
      <c r="C308">
        <v>9489.316209487948</v>
      </c>
      <c r="D308">
        <v>987.1077308298397</v>
      </c>
      <c r="E308">
        <v>60.38110981124623</v>
      </c>
    </row>
    <row r="309" spans="1:5">
      <c r="A309">
        <v>307</v>
      </c>
      <c r="B309">
        <v>7115.716267006608</v>
      </c>
      <c r="C309">
        <v>9489.316209487948</v>
      </c>
      <c r="D309">
        <v>987.1244548875648</v>
      </c>
      <c r="E309">
        <v>60.3978338689715</v>
      </c>
    </row>
    <row r="310" spans="1:5">
      <c r="A310">
        <v>308</v>
      </c>
      <c r="B310">
        <v>7115.716267006608</v>
      </c>
      <c r="C310">
        <v>9489.316209487948</v>
      </c>
      <c r="D310">
        <v>987.1076680799143</v>
      </c>
      <c r="E310">
        <v>60.38104706132042</v>
      </c>
    </row>
    <row r="311" spans="1:5">
      <c r="A311">
        <v>309</v>
      </c>
      <c r="B311">
        <v>7115.716267006608</v>
      </c>
      <c r="C311">
        <v>9489.316209487948</v>
      </c>
      <c r="D311">
        <v>987.1242324292879</v>
      </c>
      <c r="E311">
        <v>60.39761141069424</v>
      </c>
    </row>
    <row r="312" spans="1:5">
      <c r="A312">
        <v>310</v>
      </c>
      <c r="B312">
        <v>7115.716267006608</v>
      </c>
      <c r="C312">
        <v>9489.316209487948</v>
      </c>
      <c r="D312">
        <v>987.1513354587643</v>
      </c>
      <c r="E312">
        <v>60.4247144401706</v>
      </c>
    </row>
    <row r="313" spans="1:5">
      <c r="A313">
        <v>311</v>
      </c>
      <c r="B313">
        <v>7115.716267006608</v>
      </c>
      <c r="C313">
        <v>9489.316209487948</v>
      </c>
      <c r="D313">
        <v>987.1253559511545</v>
      </c>
      <c r="E313">
        <v>60.3987349325617</v>
      </c>
    </row>
    <row r="314" spans="1:5">
      <c r="A314">
        <v>312</v>
      </c>
      <c r="B314">
        <v>7115.716267006608</v>
      </c>
      <c r="C314">
        <v>9489.316209487948</v>
      </c>
      <c r="D314">
        <v>987.1256030171767</v>
      </c>
      <c r="E314">
        <v>60.39898199858281</v>
      </c>
    </row>
    <row r="315" spans="1:5">
      <c r="A315">
        <v>313</v>
      </c>
      <c r="B315">
        <v>7115.716267006608</v>
      </c>
      <c r="C315">
        <v>9489.316209487948</v>
      </c>
      <c r="D315">
        <v>987.1343571826397</v>
      </c>
      <c r="E315">
        <v>60.40773616404601</v>
      </c>
    </row>
    <row r="316" spans="1:5">
      <c r="A316">
        <v>314</v>
      </c>
      <c r="B316">
        <v>7115.716267006608</v>
      </c>
      <c r="C316">
        <v>9489.316209487948</v>
      </c>
      <c r="D316">
        <v>987.1283150345316</v>
      </c>
      <c r="E316">
        <v>60.40169401593772</v>
      </c>
    </row>
    <row r="317" spans="1:5">
      <c r="A317">
        <v>315</v>
      </c>
      <c r="B317">
        <v>7115.716267006608</v>
      </c>
      <c r="C317">
        <v>9489.316209487948</v>
      </c>
      <c r="D317">
        <v>987.1392463983178</v>
      </c>
      <c r="E317">
        <v>60.41262537972374</v>
      </c>
    </row>
    <row r="318" spans="1:5">
      <c r="A318">
        <v>316</v>
      </c>
      <c r="B318">
        <v>7115.716267006608</v>
      </c>
      <c r="C318">
        <v>9489.316209487948</v>
      </c>
      <c r="D318">
        <v>987.1265794182896</v>
      </c>
      <c r="E318">
        <v>60.39995839969593</v>
      </c>
    </row>
    <row r="319" spans="1:5">
      <c r="A319">
        <v>317</v>
      </c>
      <c r="B319">
        <v>7115.716267006608</v>
      </c>
      <c r="C319">
        <v>9489.316209487948</v>
      </c>
      <c r="D319">
        <v>987.115782720108</v>
      </c>
      <c r="E319">
        <v>60.38916170151411</v>
      </c>
    </row>
    <row r="320" spans="1:5">
      <c r="A320">
        <v>318</v>
      </c>
      <c r="B320">
        <v>7115.716267006608</v>
      </c>
      <c r="C320">
        <v>9489.316209487948</v>
      </c>
      <c r="D320">
        <v>987.1339860138709</v>
      </c>
      <c r="E320">
        <v>60.4073649952773</v>
      </c>
    </row>
    <row r="321" spans="1:5">
      <c r="A321">
        <v>319</v>
      </c>
      <c r="B321">
        <v>7115.716267006608</v>
      </c>
      <c r="C321">
        <v>9489.316209487948</v>
      </c>
      <c r="D321">
        <v>987.142315656121</v>
      </c>
      <c r="E321">
        <v>60.41569463752801</v>
      </c>
    </row>
    <row r="322" spans="1:5">
      <c r="A322">
        <v>320</v>
      </c>
      <c r="B322">
        <v>7115.716267006608</v>
      </c>
      <c r="C322">
        <v>9489.316209487948</v>
      </c>
      <c r="D322">
        <v>987.1417519430883</v>
      </c>
      <c r="E322">
        <v>60.4151309244949</v>
      </c>
    </row>
    <row r="323" spans="1:5">
      <c r="A323">
        <v>321</v>
      </c>
      <c r="B323">
        <v>7115.716267006608</v>
      </c>
      <c r="C323">
        <v>9489.316209487948</v>
      </c>
      <c r="D323">
        <v>987.1375281857695</v>
      </c>
      <c r="E323">
        <v>60.41090716717633</v>
      </c>
    </row>
    <row r="324" spans="1:5">
      <c r="A324">
        <v>322</v>
      </c>
      <c r="B324">
        <v>7115.716267006608</v>
      </c>
      <c r="C324">
        <v>9489.316209487948</v>
      </c>
      <c r="D324">
        <v>987.1376247092563</v>
      </c>
      <c r="E324">
        <v>60.41100369066242</v>
      </c>
    </row>
    <row r="325" spans="1:5">
      <c r="A325">
        <v>323</v>
      </c>
      <c r="B325">
        <v>7115.716267006608</v>
      </c>
      <c r="C325">
        <v>9489.316209487948</v>
      </c>
      <c r="D325">
        <v>987.1352403935977</v>
      </c>
      <c r="E325">
        <v>60.40861937500385</v>
      </c>
    </row>
    <row r="326" spans="1:5">
      <c r="A326">
        <v>324</v>
      </c>
      <c r="B326">
        <v>7115.716267006608</v>
      </c>
      <c r="C326">
        <v>9489.316209487948</v>
      </c>
      <c r="D326">
        <v>987.1265064286229</v>
      </c>
      <c r="E326">
        <v>60.3998854100295</v>
      </c>
    </row>
    <row r="327" spans="1:5">
      <c r="A327">
        <v>325</v>
      </c>
      <c r="B327">
        <v>7115.716267006608</v>
      </c>
      <c r="C327">
        <v>9489.316209487948</v>
      </c>
      <c r="D327">
        <v>987.1306611547103</v>
      </c>
      <c r="E327">
        <v>60.40404013611729</v>
      </c>
    </row>
    <row r="328" spans="1:5">
      <c r="A328">
        <v>326</v>
      </c>
      <c r="B328">
        <v>7115.716267006608</v>
      </c>
      <c r="C328">
        <v>9489.316209487948</v>
      </c>
      <c r="D328">
        <v>987.1533368030364</v>
      </c>
      <c r="E328">
        <v>60.4267157844426</v>
      </c>
    </row>
    <row r="329" spans="1:5">
      <c r="A329">
        <v>327</v>
      </c>
      <c r="B329">
        <v>7115.716267006608</v>
      </c>
      <c r="C329">
        <v>9489.316209487948</v>
      </c>
      <c r="D329">
        <v>987.1527527723484</v>
      </c>
      <c r="E329">
        <v>60.42613175375482</v>
      </c>
    </row>
    <row r="330" spans="1:5">
      <c r="A330">
        <v>328</v>
      </c>
      <c r="B330">
        <v>7115.716267006608</v>
      </c>
      <c r="C330">
        <v>9489.316209487948</v>
      </c>
      <c r="D330">
        <v>987.1544471415175</v>
      </c>
      <c r="E330">
        <v>60.42782612292379</v>
      </c>
    </row>
    <row r="331" spans="1:5">
      <c r="A331">
        <v>329</v>
      </c>
      <c r="B331">
        <v>7115.716267006608</v>
      </c>
      <c r="C331">
        <v>9489.316209487948</v>
      </c>
      <c r="D331">
        <v>987.1565567973611</v>
      </c>
      <c r="E331">
        <v>60.42993577876757</v>
      </c>
    </row>
    <row r="332" spans="1:5">
      <c r="A332">
        <v>330</v>
      </c>
      <c r="B332">
        <v>7115.716267006608</v>
      </c>
      <c r="C332">
        <v>9489.316209487948</v>
      </c>
      <c r="D332">
        <v>987.1590863200845</v>
      </c>
      <c r="E332">
        <v>60.4324653014904</v>
      </c>
    </row>
    <row r="333" spans="1:5">
      <c r="A333">
        <v>331</v>
      </c>
      <c r="B333">
        <v>7115.716267006608</v>
      </c>
      <c r="C333">
        <v>9489.316209487948</v>
      </c>
      <c r="D333">
        <v>987.158527915601</v>
      </c>
      <c r="E333">
        <v>60.43190689700813</v>
      </c>
    </row>
    <row r="334" spans="1:5">
      <c r="A334">
        <v>332</v>
      </c>
      <c r="B334">
        <v>7115.716267006608</v>
      </c>
      <c r="C334">
        <v>9489.316209487948</v>
      </c>
      <c r="D334">
        <v>987.156917564175</v>
      </c>
      <c r="E334">
        <v>60.43029654558153</v>
      </c>
    </row>
    <row r="335" spans="1:5">
      <c r="A335">
        <v>333</v>
      </c>
      <c r="B335">
        <v>7115.716267006608</v>
      </c>
      <c r="C335">
        <v>9489.316209487948</v>
      </c>
      <c r="D335">
        <v>987.1562716856794</v>
      </c>
      <c r="E335">
        <v>60.42965066708647</v>
      </c>
    </row>
    <row r="336" spans="1:5">
      <c r="A336">
        <v>334</v>
      </c>
      <c r="B336">
        <v>7115.716267006608</v>
      </c>
      <c r="C336">
        <v>9489.316209487948</v>
      </c>
      <c r="D336">
        <v>987.1566400287459</v>
      </c>
      <c r="E336">
        <v>60.43001901015281</v>
      </c>
    </row>
    <row r="337" spans="1:5">
      <c r="A337">
        <v>335</v>
      </c>
      <c r="B337">
        <v>7115.716267006608</v>
      </c>
      <c r="C337">
        <v>9489.316209487948</v>
      </c>
      <c r="D337">
        <v>987.1470266565537</v>
      </c>
      <c r="E337">
        <v>60.42040563796018</v>
      </c>
    </row>
    <row r="338" spans="1:5">
      <c r="A338">
        <v>336</v>
      </c>
      <c r="B338">
        <v>7115.716267006608</v>
      </c>
      <c r="C338">
        <v>9489.316209487948</v>
      </c>
      <c r="D338">
        <v>987.1566804818987</v>
      </c>
      <c r="E338">
        <v>60.43005946330477</v>
      </c>
    </row>
    <row r="339" spans="1:5">
      <c r="A339">
        <v>337</v>
      </c>
      <c r="B339">
        <v>7115.716267006608</v>
      </c>
      <c r="C339">
        <v>9489.316209487948</v>
      </c>
      <c r="D339">
        <v>987.1581854015817</v>
      </c>
      <c r="E339">
        <v>60.43156438298846</v>
      </c>
    </row>
    <row r="340" spans="1:5">
      <c r="A340">
        <v>338</v>
      </c>
      <c r="B340">
        <v>7115.716267006608</v>
      </c>
      <c r="C340">
        <v>9489.316209487948</v>
      </c>
      <c r="D340">
        <v>987.1585104041317</v>
      </c>
      <c r="E340">
        <v>60.43188938553888</v>
      </c>
    </row>
    <row r="341" spans="1:5">
      <c r="A341">
        <v>339</v>
      </c>
      <c r="B341">
        <v>7115.716267006608</v>
      </c>
      <c r="C341">
        <v>9489.316209487948</v>
      </c>
      <c r="D341">
        <v>987.1566510191268</v>
      </c>
      <c r="E341">
        <v>60.4300300005333</v>
      </c>
    </row>
    <row r="342" spans="1:5">
      <c r="A342">
        <v>340</v>
      </c>
      <c r="B342">
        <v>7115.716267006608</v>
      </c>
      <c r="C342">
        <v>9489.316209487948</v>
      </c>
      <c r="D342">
        <v>987.1540607816085</v>
      </c>
      <c r="E342">
        <v>60.42743976301484</v>
      </c>
    </row>
    <row r="343" spans="1:5">
      <c r="A343">
        <v>341</v>
      </c>
      <c r="B343">
        <v>7115.716267006608</v>
      </c>
      <c r="C343">
        <v>9489.316209487948</v>
      </c>
      <c r="D343">
        <v>987.1567921334793</v>
      </c>
      <c r="E343">
        <v>60.43017111488599</v>
      </c>
    </row>
    <row r="344" spans="1:5">
      <c r="A344">
        <v>342</v>
      </c>
      <c r="B344">
        <v>7115.716267006608</v>
      </c>
      <c r="C344">
        <v>9489.316209487948</v>
      </c>
      <c r="D344">
        <v>987.1582485710145</v>
      </c>
      <c r="E344">
        <v>60.43162755242096</v>
      </c>
    </row>
    <row r="345" spans="1:5">
      <c r="A345">
        <v>343</v>
      </c>
      <c r="B345">
        <v>7115.716267006608</v>
      </c>
      <c r="C345">
        <v>9489.316209487948</v>
      </c>
      <c r="D345">
        <v>987.1581518501735</v>
      </c>
      <c r="E345">
        <v>60.43153083157925</v>
      </c>
    </row>
    <row r="346" spans="1:5">
      <c r="A346">
        <v>344</v>
      </c>
      <c r="B346">
        <v>7115.716267006608</v>
      </c>
      <c r="C346">
        <v>9489.316209487948</v>
      </c>
      <c r="D346">
        <v>987.1574740704526</v>
      </c>
      <c r="E346">
        <v>60.43085305185852</v>
      </c>
    </row>
    <row r="347" spans="1:5">
      <c r="A347">
        <v>345</v>
      </c>
      <c r="B347">
        <v>7115.716267006608</v>
      </c>
      <c r="C347">
        <v>9489.316209487948</v>
      </c>
      <c r="D347">
        <v>987.1577889777794</v>
      </c>
      <c r="E347">
        <v>60.43116795918671</v>
      </c>
    </row>
    <row r="348" spans="1:5">
      <c r="A348">
        <v>346</v>
      </c>
      <c r="B348">
        <v>7115.716267006608</v>
      </c>
      <c r="C348">
        <v>9489.316209487948</v>
      </c>
      <c r="D348">
        <v>987.1529704680883</v>
      </c>
      <c r="E348">
        <v>60.42634944949479</v>
      </c>
    </row>
    <row r="349" spans="1:5">
      <c r="A349">
        <v>347</v>
      </c>
      <c r="B349">
        <v>7115.716267006608</v>
      </c>
      <c r="C349">
        <v>9489.316209487948</v>
      </c>
      <c r="D349">
        <v>987.1519600052068</v>
      </c>
      <c r="E349">
        <v>60.42533898661282</v>
      </c>
    </row>
    <row r="350" spans="1:5">
      <c r="A350">
        <v>348</v>
      </c>
      <c r="B350">
        <v>7115.716267006608</v>
      </c>
      <c r="C350">
        <v>9489.316209487948</v>
      </c>
      <c r="D350">
        <v>987.15391804126</v>
      </c>
      <c r="E350">
        <v>60.42729702266585</v>
      </c>
    </row>
    <row r="351" spans="1:5">
      <c r="A351">
        <v>349</v>
      </c>
      <c r="B351">
        <v>7115.716267006608</v>
      </c>
      <c r="C351">
        <v>9489.316209487948</v>
      </c>
      <c r="D351">
        <v>987.1552114070962</v>
      </c>
      <c r="E351">
        <v>60.42859038850292</v>
      </c>
    </row>
    <row r="352" spans="1:5">
      <c r="A352">
        <v>350</v>
      </c>
      <c r="B352">
        <v>7115.716267006608</v>
      </c>
      <c r="C352">
        <v>9489.316209487948</v>
      </c>
      <c r="D352">
        <v>987.153101555372</v>
      </c>
      <c r="E352">
        <v>60.4264805367783</v>
      </c>
    </row>
    <row r="353" spans="1:5">
      <c r="A353">
        <v>351</v>
      </c>
      <c r="B353">
        <v>7115.716267006608</v>
      </c>
      <c r="C353">
        <v>9489.316209487948</v>
      </c>
      <c r="D353">
        <v>987.1537991837599</v>
      </c>
      <c r="E353">
        <v>60.42717816516654</v>
      </c>
    </row>
    <row r="354" spans="1:5">
      <c r="A354">
        <v>352</v>
      </c>
      <c r="B354">
        <v>7115.716267006608</v>
      </c>
      <c r="C354">
        <v>9489.316209487948</v>
      </c>
      <c r="D354">
        <v>987.1523909764421</v>
      </c>
      <c r="E354">
        <v>60.42576995784868</v>
      </c>
    </row>
    <row r="355" spans="1:5">
      <c r="A355">
        <v>353</v>
      </c>
      <c r="B355">
        <v>7115.716267006608</v>
      </c>
      <c r="C355">
        <v>9489.316209487948</v>
      </c>
      <c r="D355">
        <v>987.1527436486242</v>
      </c>
      <c r="E355">
        <v>60.42612263003038</v>
      </c>
    </row>
    <row r="356" spans="1:5">
      <c r="A356">
        <v>354</v>
      </c>
      <c r="B356">
        <v>7115.716267006608</v>
      </c>
      <c r="C356">
        <v>9489.316209487948</v>
      </c>
      <c r="D356">
        <v>987.1521652617411</v>
      </c>
      <c r="E356">
        <v>60.42554424314712</v>
      </c>
    </row>
    <row r="357" spans="1:5">
      <c r="A357">
        <v>355</v>
      </c>
      <c r="B357">
        <v>7115.716267006608</v>
      </c>
      <c r="C357">
        <v>9489.316209487948</v>
      </c>
      <c r="D357">
        <v>987.1553486324273</v>
      </c>
      <c r="E357">
        <v>60.4287276138332</v>
      </c>
    </row>
    <row r="358" spans="1:5">
      <c r="A358">
        <v>356</v>
      </c>
      <c r="B358">
        <v>7115.716267006608</v>
      </c>
      <c r="C358">
        <v>9489.316209487948</v>
      </c>
      <c r="D358">
        <v>987.1554225142593</v>
      </c>
      <c r="E358">
        <v>60.42880149566538</v>
      </c>
    </row>
    <row r="359" spans="1:5">
      <c r="A359">
        <v>357</v>
      </c>
      <c r="B359">
        <v>7115.716267006608</v>
      </c>
      <c r="C359">
        <v>9489.316209487948</v>
      </c>
      <c r="D359">
        <v>987.1569401672826</v>
      </c>
      <c r="E359">
        <v>60.43031914868934</v>
      </c>
    </row>
    <row r="360" spans="1:5">
      <c r="A360">
        <v>358</v>
      </c>
      <c r="B360">
        <v>7115.716267006608</v>
      </c>
      <c r="C360">
        <v>9489.316209487948</v>
      </c>
      <c r="D360">
        <v>987.1556067220424</v>
      </c>
      <c r="E360">
        <v>60.42898570344868</v>
      </c>
    </row>
    <row r="361" spans="1:5">
      <c r="A361">
        <v>359</v>
      </c>
      <c r="B361">
        <v>7115.716267006608</v>
      </c>
      <c r="C361">
        <v>9489.316209487948</v>
      </c>
      <c r="D361">
        <v>987.1560893184725</v>
      </c>
      <c r="E361">
        <v>60.42946829987848</v>
      </c>
    </row>
    <row r="362" spans="1:5">
      <c r="A362">
        <v>360</v>
      </c>
      <c r="B362">
        <v>7115.716267006608</v>
      </c>
      <c r="C362">
        <v>9489.316209487948</v>
      </c>
      <c r="D362">
        <v>987.1548293851225</v>
      </c>
      <c r="E362">
        <v>60.42820836652863</v>
      </c>
    </row>
    <row r="363" spans="1:5">
      <c r="A363">
        <v>361</v>
      </c>
      <c r="B363">
        <v>7115.716267006608</v>
      </c>
      <c r="C363">
        <v>9489.316209487948</v>
      </c>
      <c r="D363">
        <v>987.1561395149323</v>
      </c>
      <c r="E363">
        <v>60.42951849633882</v>
      </c>
    </row>
    <row r="364" spans="1:5">
      <c r="A364">
        <v>362</v>
      </c>
      <c r="B364">
        <v>7115.716267006608</v>
      </c>
      <c r="C364">
        <v>9489.316209487948</v>
      </c>
      <c r="D364">
        <v>987.1562750027267</v>
      </c>
      <c r="E364">
        <v>60.42965398413312</v>
      </c>
    </row>
    <row r="365" spans="1:5">
      <c r="A365">
        <v>363</v>
      </c>
      <c r="B365">
        <v>7115.716267006608</v>
      </c>
      <c r="C365">
        <v>9489.316209487948</v>
      </c>
      <c r="D365">
        <v>987.1556288624262</v>
      </c>
      <c r="E365">
        <v>60.42900784383247</v>
      </c>
    </row>
    <row r="366" spans="1:5">
      <c r="A366">
        <v>364</v>
      </c>
      <c r="B366">
        <v>7115.716267006608</v>
      </c>
      <c r="C366">
        <v>9489.316209487948</v>
      </c>
      <c r="D366">
        <v>987.1551260245448</v>
      </c>
      <c r="E366">
        <v>60.42850500595118</v>
      </c>
    </row>
    <row r="367" spans="1:5">
      <c r="A367">
        <v>365</v>
      </c>
      <c r="B367">
        <v>7115.716267006608</v>
      </c>
      <c r="C367">
        <v>9489.316209487948</v>
      </c>
      <c r="D367">
        <v>987.1551936640485</v>
      </c>
      <c r="E367">
        <v>60.42857264545435</v>
      </c>
    </row>
    <row r="368" spans="1:5">
      <c r="A368">
        <v>366</v>
      </c>
      <c r="B368">
        <v>7115.716267006608</v>
      </c>
      <c r="C368">
        <v>9489.316209487948</v>
      </c>
      <c r="D368">
        <v>987.1551341411379</v>
      </c>
      <c r="E368">
        <v>60.42851312254508</v>
      </c>
    </row>
    <row r="369" spans="1:5">
      <c r="A369">
        <v>367</v>
      </c>
      <c r="B369">
        <v>7115.716267006608</v>
      </c>
      <c r="C369">
        <v>9489.316209487948</v>
      </c>
      <c r="D369">
        <v>987.155066266562</v>
      </c>
      <c r="E369">
        <v>60.42844524796869</v>
      </c>
    </row>
    <row r="370" spans="1:5">
      <c r="A370">
        <v>368</v>
      </c>
      <c r="B370">
        <v>7115.716267006608</v>
      </c>
      <c r="C370">
        <v>9489.316209487948</v>
      </c>
      <c r="D370">
        <v>987.1559503316928</v>
      </c>
      <c r="E370">
        <v>60.42932931309922</v>
      </c>
    </row>
    <row r="371" spans="1:5">
      <c r="A371">
        <v>369</v>
      </c>
      <c r="B371">
        <v>7115.716267006608</v>
      </c>
      <c r="C371">
        <v>9489.316209487948</v>
      </c>
      <c r="D371">
        <v>987.1555282278272</v>
      </c>
      <c r="E371">
        <v>60.42890720923275</v>
      </c>
    </row>
    <row r="372" spans="1:5">
      <c r="A372">
        <v>370</v>
      </c>
      <c r="B372">
        <v>7115.716267006608</v>
      </c>
      <c r="C372">
        <v>9489.316209487948</v>
      </c>
      <c r="D372">
        <v>987.1566172208752</v>
      </c>
      <c r="E372">
        <v>60.42999620228145</v>
      </c>
    </row>
    <row r="373" spans="1:5">
      <c r="A373">
        <v>371</v>
      </c>
      <c r="B373">
        <v>7115.716267006608</v>
      </c>
      <c r="C373">
        <v>9489.316209487948</v>
      </c>
      <c r="D373">
        <v>987.1564446476928</v>
      </c>
      <c r="E373">
        <v>60.42982362909893</v>
      </c>
    </row>
    <row r="374" spans="1:5">
      <c r="A374">
        <v>372</v>
      </c>
      <c r="B374">
        <v>7115.716267006608</v>
      </c>
      <c r="C374">
        <v>9489.316209487948</v>
      </c>
      <c r="D374">
        <v>987.1568840947853</v>
      </c>
      <c r="E374">
        <v>60.43026307619154</v>
      </c>
    </row>
    <row r="375" spans="1:5">
      <c r="A375">
        <v>373</v>
      </c>
      <c r="B375">
        <v>7115.716267006608</v>
      </c>
      <c r="C375">
        <v>9489.316209487948</v>
      </c>
      <c r="D375">
        <v>987.1571802985026</v>
      </c>
      <c r="E375">
        <v>60.43055927990905</v>
      </c>
    </row>
    <row r="376" spans="1:5">
      <c r="A376">
        <v>374</v>
      </c>
      <c r="B376">
        <v>7115.716267006608</v>
      </c>
      <c r="C376">
        <v>9489.316209487948</v>
      </c>
      <c r="D376">
        <v>987.1564446653944</v>
      </c>
      <c r="E376">
        <v>60.42982364680092</v>
      </c>
    </row>
    <row r="377" spans="1:5">
      <c r="A377">
        <v>375</v>
      </c>
      <c r="B377">
        <v>7115.716267006608</v>
      </c>
      <c r="C377">
        <v>9489.316209487948</v>
      </c>
      <c r="D377">
        <v>987.157878306085</v>
      </c>
      <c r="E377">
        <v>60.43125728749107</v>
      </c>
    </row>
    <row r="378" spans="1:5">
      <c r="A378">
        <v>376</v>
      </c>
      <c r="B378">
        <v>7115.716267006608</v>
      </c>
      <c r="C378">
        <v>9489.316209487948</v>
      </c>
      <c r="D378">
        <v>987.1567855309752</v>
      </c>
      <c r="E378">
        <v>60.43016451238169</v>
      </c>
    </row>
    <row r="379" spans="1:5">
      <c r="A379">
        <v>377</v>
      </c>
      <c r="B379">
        <v>7115.716267006608</v>
      </c>
      <c r="C379">
        <v>9489.316209487948</v>
      </c>
      <c r="D379">
        <v>987.1571122766878</v>
      </c>
      <c r="E379">
        <v>60.43049125809407</v>
      </c>
    </row>
    <row r="380" spans="1:5">
      <c r="A380">
        <v>378</v>
      </c>
      <c r="B380">
        <v>7115.716267006608</v>
      </c>
      <c r="C380">
        <v>9489.316209487948</v>
      </c>
      <c r="D380">
        <v>987.1573536788856</v>
      </c>
      <c r="E380">
        <v>60.43073266029214</v>
      </c>
    </row>
    <row r="381" spans="1:5">
      <c r="A381">
        <v>379</v>
      </c>
      <c r="B381">
        <v>7115.716267006608</v>
      </c>
      <c r="C381">
        <v>9489.316209487948</v>
      </c>
      <c r="D381">
        <v>987.1575016835546</v>
      </c>
      <c r="E381">
        <v>60.43088066496146</v>
      </c>
    </row>
    <row r="382" spans="1:5">
      <c r="A382">
        <v>380</v>
      </c>
      <c r="B382">
        <v>7115.716267006608</v>
      </c>
      <c r="C382">
        <v>9489.316209487948</v>
      </c>
      <c r="D382">
        <v>987.1571710632871</v>
      </c>
      <c r="E382">
        <v>60.4305500446939</v>
      </c>
    </row>
    <row r="383" spans="1:5">
      <c r="A383">
        <v>381</v>
      </c>
      <c r="B383">
        <v>7115.716267006608</v>
      </c>
      <c r="C383">
        <v>9489.316209487948</v>
      </c>
      <c r="D383">
        <v>987.156988050353</v>
      </c>
      <c r="E383">
        <v>60.43036703175896</v>
      </c>
    </row>
    <row r="384" spans="1:5">
      <c r="A384">
        <v>382</v>
      </c>
      <c r="B384">
        <v>7115.716267006608</v>
      </c>
      <c r="C384">
        <v>9489.316209487948</v>
      </c>
      <c r="D384">
        <v>987.1567365045995</v>
      </c>
      <c r="E384">
        <v>60.43011548600612</v>
      </c>
    </row>
    <row r="385" spans="1:5">
      <c r="A385">
        <v>383</v>
      </c>
      <c r="B385">
        <v>7115.716267006608</v>
      </c>
      <c r="C385">
        <v>9489.316209487948</v>
      </c>
      <c r="D385">
        <v>987.1564468352057</v>
      </c>
      <c r="E385">
        <v>60.42982581661266</v>
      </c>
    </row>
    <row r="386" spans="1:5">
      <c r="A386">
        <v>384</v>
      </c>
      <c r="B386">
        <v>7115.716267006608</v>
      </c>
      <c r="C386">
        <v>9489.316209487948</v>
      </c>
      <c r="D386">
        <v>987.1571814339876</v>
      </c>
      <c r="E386">
        <v>60.43056041539351</v>
      </c>
    </row>
    <row r="387" spans="1:5">
      <c r="A387">
        <v>385</v>
      </c>
      <c r="B387">
        <v>7115.716267006608</v>
      </c>
      <c r="C387">
        <v>9489.316209487948</v>
      </c>
      <c r="D387">
        <v>987.1578604577221</v>
      </c>
      <c r="E387">
        <v>60.43123943912919</v>
      </c>
    </row>
    <row r="388" spans="1:5">
      <c r="A388">
        <v>386</v>
      </c>
      <c r="B388">
        <v>7115.716267006608</v>
      </c>
      <c r="C388">
        <v>9489.316209487948</v>
      </c>
      <c r="D388">
        <v>987.1567839831121</v>
      </c>
      <c r="E388">
        <v>60.43016296451803</v>
      </c>
    </row>
    <row r="389" spans="1:5">
      <c r="A389">
        <v>387</v>
      </c>
      <c r="B389">
        <v>7115.716267006608</v>
      </c>
      <c r="C389">
        <v>9489.316209487948</v>
      </c>
      <c r="D389">
        <v>987.1571117536805</v>
      </c>
      <c r="E389">
        <v>60.4304907350875</v>
      </c>
    </row>
    <row r="390" spans="1:5">
      <c r="A390">
        <v>388</v>
      </c>
      <c r="B390">
        <v>7115.716267006608</v>
      </c>
      <c r="C390">
        <v>9489.316209487948</v>
      </c>
      <c r="D390">
        <v>987.1568897299726</v>
      </c>
      <c r="E390">
        <v>60.430268711379</v>
      </c>
    </row>
    <row r="391" spans="1:5">
      <c r="A391">
        <v>389</v>
      </c>
      <c r="B391">
        <v>7115.716267006608</v>
      </c>
      <c r="C391">
        <v>9489.316209487948</v>
      </c>
      <c r="D391">
        <v>987.1568614780972</v>
      </c>
      <c r="E391">
        <v>60.43024045950344</v>
      </c>
    </row>
    <row r="392" spans="1:5">
      <c r="A392">
        <v>390</v>
      </c>
      <c r="B392">
        <v>7115.716267006608</v>
      </c>
      <c r="C392">
        <v>9489.316209487948</v>
      </c>
      <c r="D392">
        <v>987.1567296848152</v>
      </c>
      <c r="E392">
        <v>60.43010866622114</v>
      </c>
    </row>
    <row r="393" spans="1:5">
      <c r="A393">
        <v>391</v>
      </c>
      <c r="B393">
        <v>7115.716267006608</v>
      </c>
      <c r="C393">
        <v>9489.316209487948</v>
      </c>
      <c r="D393">
        <v>987.1569799630025</v>
      </c>
      <c r="E393">
        <v>60.43035894440915</v>
      </c>
    </row>
    <row r="394" spans="1:5">
      <c r="A394">
        <v>392</v>
      </c>
      <c r="B394">
        <v>7115.716267006608</v>
      </c>
      <c r="C394">
        <v>9489.316209487948</v>
      </c>
      <c r="D394">
        <v>987.1570825460608</v>
      </c>
      <c r="E394">
        <v>60.43046152746707</v>
      </c>
    </row>
    <row r="395" spans="1:5">
      <c r="A395">
        <v>393</v>
      </c>
      <c r="B395">
        <v>7115.716267006608</v>
      </c>
      <c r="C395">
        <v>9489.316209487948</v>
      </c>
      <c r="D395">
        <v>987.15710693041</v>
      </c>
      <c r="E395">
        <v>60.43048591181697</v>
      </c>
    </row>
    <row r="396" spans="1:5">
      <c r="A396">
        <v>394</v>
      </c>
      <c r="B396">
        <v>7115.716267006608</v>
      </c>
      <c r="C396">
        <v>9489.316209487948</v>
      </c>
      <c r="D396">
        <v>987.1574802225283</v>
      </c>
      <c r="E396">
        <v>60.43085920393466</v>
      </c>
    </row>
    <row r="397" spans="1:5">
      <c r="A397">
        <v>395</v>
      </c>
      <c r="B397">
        <v>7115.716267006608</v>
      </c>
      <c r="C397">
        <v>9489.316209487948</v>
      </c>
      <c r="D397">
        <v>987.157136159529</v>
      </c>
      <c r="E397">
        <v>60.43051514093565</v>
      </c>
    </row>
    <row r="398" spans="1:5">
      <c r="A398">
        <v>396</v>
      </c>
      <c r="B398">
        <v>7115.716267006608</v>
      </c>
      <c r="C398">
        <v>9489.316209487948</v>
      </c>
      <c r="D398">
        <v>987.1577614337892</v>
      </c>
      <c r="E398">
        <v>60.43114041519549</v>
      </c>
    </row>
    <row r="399" spans="1:5">
      <c r="A399">
        <v>397</v>
      </c>
      <c r="B399">
        <v>7115.716267006608</v>
      </c>
      <c r="C399">
        <v>9489.316209487948</v>
      </c>
      <c r="D399">
        <v>987.1574338266088</v>
      </c>
      <c r="E399">
        <v>60.43081280801527</v>
      </c>
    </row>
    <row r="400" spans="1:5">
      <c r="A400">
        <v>398</v>
      </c>
      <c r="B400">
        <v>7115.716267006608</v>
      </c>
      <c r="C400">
        <v>9489.316209487948</v>
      </c>
      <c r="D400">
        <v>987.1575335330809</v>
      </c>
      <c r="E400">
        <v>60.43091251448753</v>
      </c>
    </row>
    <row r="401" spans="1:5">
      <c r="A401">
        <v>399</v>
      </c>
      <c r="B401">
        <v>7115.716267006608</v>
      </c>
      <c r="C401">
        <v>9489.316209487948</v>
      </c>
      <c r="D401">
        <v>987.1576965318197</v>
      </c>
      <c r="E401">
        <v>60.4310755132262</v>
      </c>
    </row>
    <row r="402" spans="1:5">
      <c r="A402">
        <v>400</v>
      </c>
      <c r="B402">
        <v>7115.716267006608</v>
      </c>
      <c r="C402">
        <v>9489.316209487948</v>
      </c>
      <c r="D402">
        <v>987.1577336554782</v>
      </c>
      <c r="E402">
        <v>60.43111263688387</v>
      </c>
    </row>
    <row r="403" spans="1:5">
      <c r="A403">
        <v>401</v>
      </c>
      <c r="B403">
        <v>7115.716267006608</v>
      </c>
      <c r="C403">
        <v>9489.316209487948</v>
      </c>
      <c r="D403">
        <v>987.1578100346817</v>
      </c>
      <c r="E403">
        <v>60.43118901608813</v>
      </c>
    </row>
    <row r="404" spans="1:5">
      <c r="A404">
        <v>402</v>
      </c>
      <c r="B404">
        <v>7115.716267006608</v>
      </c>
      <c r="C404">
        <v>9489.316209487948</v>
      </c>
      <c r="D404">
        <v>987.1576226722434</v>
      </c>
      <c r="E404">
        <v>60.43100165364975</v>
      </c>
    </row>
    <row r="405" spans="1:5">
      <c r="A405">
        <v>403</v>
      </c>
      <c r="B405">
        <v>7115.716267006608</v>
      </c>
      <c r="C405">
        <v>9489.316209487948</v>
      </c>
      <c r="D405">
        <v>987.1578452394151</v>
      </c>
      <c r="E405">
        <v>60.43122422082181</v>
      </c>
    </row>
    <row r="406" spans="1:5">
      <c r="A406">
        <v>404</v>
      </c>
      <c r="B406">
        <v>7115.716267006608</v>
      </c>
      <c r="C406">
        <v>9489.316209487948</v>
      </c>
      <c r="D406">
        <v>987.1578761388954</v>
      </c>
      <c r="E406">
        <v>60.43125512030228</v>
      </c>
    </row>
    <row r="407" spans="1:5">
      <c r="A407">
        <v>405</v>
      </c>
      <c r="B407">
        <v>7115.716267006608</v>
      </c>
      <c r="C407">
        <v>9489.316209487948</v>
      </c>
      <c r="D407">
        <v>987.1576715208596</v>
      </c>
      <c r="E407">
        <v>60.43105050226617</v>
      </c>
    </row>
    <row r="408" spans="1:5">
      <c r="A408">
        <v>406</v>
      </c>
      <c r="B408">
        <v>7115.716267006608</v>
      </c>
      <c r="C408">
        <v>9489.316209487948</v>
      </c>
      <c r="D408">
        <v>987.1574736811131</v>
      </c>
      <c r="E408">
        <v>60.43085266251885</v>
      </c>
    </row>
    <row r="409" spans="1:5">
      <c r="A409">
        <v>407</v>
      </c>
      <c r="B409">
        <v>7115.716267006608</v>
      </c>
      <c r="C409">
        <v>9489.316209487948</v>
      </c>
      <c r="D409">
        <v>987.1576621916028</v>
      </c>
      <c r="E409">
        <v>60.43104117300978</v>
      </c>
    </row>
    <row r="410" spans="1:5">
      <c r="A410">
        <v>408</v>
      </c>
      <c r="B410">
        <v>7115.716267006608</v>
      </c>
      <c r="C410">
        <v>9489.316209487948</v>
      </c>
      <c r="D410">
        <v>987.1576669021707</v>
      </c>
      <c r="E410">
        <v>60.43104588357692</v>
      </c>
    </row>
    <row r="411" spans="1:5">
      <c r="A411">
        <v>409</v>
      </c>
      <c r="B411">
        <v>7115.716267006608</v>
      </c>
      <c r="C411">
        <v>9489.316209487948</v>
      </c>
      <c r="D411">
        <v>987.1577349202815</v>
      </c>
      <c r="E411">
        <v>60.43111390168852</v>
      </c>
    </row>
    <row r="412" spans="1:5">
      <c r="A412">
        <v>410</v>
      </c>
      <c r="B412">
        <v>7115.716267006608</v>
      </c>
      <c r="C412">
        <v>9489.316209487948</v>
      </c>
      <c r="D412">
        <v>987.1578150262194</v>
      </c>
      <c r="E412">
        <v>60.43119400762536</v>
      </c>
    </row>
    <row r="413" spans="1:5">
      <c r="A413">
        <v>411</v>
      </c>
      <c r="B413">
        <v>7115.716267006608</v>
      </c>
      <c r="C413">
        <v>9489.316209487948</v>
      </c>
      <c r="D413">
        <v>987.1577552606574</v>
      </c>
      <c r="E413">
        <v>60.43113424206467</v>
      </c>
    </row>
    <row r="414" spans="1:5">
      <c r="A414">
        <v>412</v>
      </c>
      <c r="B414">
        <v>7115.716267006608</v>
      </c>
      <c r="C414">
        <v>9489.316209487948</v>
      </c>
      <c r="D414">
        <v>987.1576188979387</v>
      </c>
      <c r="E414">
        <v>60.43099787934457</v>
      </c>
    </row>
    <row r="415" spans="1:5">
      <c r="A415">
        <v>413</v>
      </c>
      <c r="B415">
        <v>7115.716267006608</v>
      </c>
      <c r="C415">
        <v>9489.316209487948</v>
      </c>
      <c r="D415">
        <v>987.1576422786458</v>
      </c>
      <c r="E415">
        <v>60.43102126005157</v>
      </c>
    </row>
    <row r="416" spans="1:5">
      <c r="A416">
        <v>414</v>
      </c>
      <c r="B416">
        <v>7115.716267006608</v>
      </c>
      <c r="C416">
        <v>9489.316209487948</v>
      </c>
      <c r="D416">
        <v>987.1575267389494</v>
      </c>
      <c r="E416">
        <v>60.43090572035636</v>
      </c>
    </row>
    <row r="417" spans="1:5">
      <c r="A417">
        <v>415</v>
      </c>
      <c r="B417">
        <v>7115.716267006608</v>
      </c>
      <c r="C417">
        <v>9489.316209487948</v>
      </c>
      <c r="D417">
        <v>987.1575886908581</v>
      </c>
      <c r="E417">
        <v>60.43096767226419</v>
      </c>
    </row>
    <row r="418" spans="1:5">
      <c r="A418">
        <v>416</v>
      </c>
      <c r="B418">
        <v>7115.716267006608</v>
      </c>
      <c r="C418">
        <v>9489.316209487948</v>
      </c>
      <c r="D418">
        <v>987.1575935394327</v>
      </c>
      <c r="E418">
        <v>60.43097252083843</v>
      </c>
    </row>
    <row r="419" spans="1:5">
      <c r="A419">
        <v>417</v>
      </c>
      <c r="B419">
        <v>7115.716267006608</v>
      </c>
      <c r="C419">
        <v>9489.316209487948</v>
      </c>
      <c r="D419">
        <v>987.1575840784336</v>
      </c>
      <c r="E419">
        <v>60.43096305984135</v>
      </c>
    </row>
    <row r="420" spans="1:5">
      <c r="A420">
        <v>418</v>
      </c>
      <c r="B420">
        <v>7115.716267006608</v>
      </c>
      <c r="C420">
        <v>9489.316209487948</v>
      </c>
      <c r="D420">
        <v>987.1576104705556</v>
      </c>
      <c r="E420">
        <v>60.43098945196191</v>
      </c>
    </row>
    <row r="421" spans="1:5">
      <c r="A421">
        <v>419</v>
      </c>
      <c r="B421">
        <v>7115.716267006608</v>
      </c>
      <c r="C421">
        <v>9489.316209487948</v>
      </c>
      <c r="D421">
        <v>987.1575520513717</v>
      </c>
      <c r="E421">
        <v>60.43093103277852</v>
      </c>
    </row>
    <row r="422" spans="1:5">
      <c r="A422">
        <v>420</v>
      </c>
      <c r="B422">
        <v>7115.716267006608</v>
      </c>
      <c r="C422">
        <v>9489.316209487948</v>
      </c>
      <c r="D422">
        <v>987.1575205280283</v>
      </c>
      <c r="E422">
        <v>60.43089950943438</v>
      </c>
    </row>
    <row r="423" spans="1:5">
      <c r="A423">
        <v>421</v>
      </c>
      <c r="B423">
        <v>7115.716267006608</v>
      </c>
      <c r="C423">
        <v>9489.316209487948</v>
      </c>
      <c r="D423">
        <v>987.1576429937472</v>
      </c>
      <c r="E423">
        <v>60.43102197515331</v>
      </c>
    </row>
    <row r="424" spans="1:5">
      <c r="A424">
        <v>422</v>
      </c>
      <c r="B424">
        <v>7115.716267006608</v>
      </c>
      <c r="C424">
        <v>9489.316209487948</v>
      </c>
      <c r="D424">
        <v>987.1576279193605</v>
      </c>
      <c r="E424">
        <v>60.43100690076782</v>
      </c>
    </row>
    <row r="425" spans="1:5">
      <c r="A425">
        <v>423</v>
      </c>
      <c r="B425">
        <v>7115.716267006608</v>
      </c>
      <c r="C425">
        <v>9489.316209487948</v>
      </c>
      <c r="D425">
        <v>987.1577104444915</v>
      </c>
      <c r="E425">
        <v>60.43108942589816</v>
      </c>
    </row>
    <row r="426" spans="1:5">
      <c r="A426">
        <v>424</v>
      </c>
      <c r="B426">
        <v>7115.716267006608</v>
      </c>
      <c r="C426">
        <v>9489.316209487948</v>
      </c>
      <c r="D426">
        <v>987.1576330930508</v>
      </c>
      <c r="E426">
        <v>60.43101207445773</v>
      </c>
    </row>
    <row r="427" spans="1:5">
      <c r="A427">
        <v>425</v>
      </c>
      <c r="B427">
        <v>7115.716267006608</v>
      </c>
      <c r="C427">
        <v>9489.316209487948</v>
      </c>
      <c r="D427">
        <v>987.1576656082979</v>
      </c>
      <c r="E427">
        <v>60.4310445897046</v>
      </c>
    </row>
    <row r="428" spans="1:5">
      <c r="A428">
        <v>426</v>
      </c>
      <c r="B428">
        <v>7115.716267006608</v>
      </c>
      <c r="C428">
        <v>9489.316209487948</v>
      </c>
      <c r="D428">
        <v>987.1576527684837</v>
      </c>
      <c r="E428">
        <v>60.43103174989004</v>
      </c>
    </row>
    <row r="429" spans="1:5">
      <c r="A429">
        <v>427</v>
      </c>
      <c r="B429">
        <v>7115.716267006608</v>
      </c>
      <c r="C429">
        <v>9489.316209487948</v>
      </c>
      <c r="D429">
        <v>987.1576952620043</v>
      </c>
      <c r="E429">
        <v>60.43107424341063</v>
      </c>
    </row>
    <row r="430" spans="1:5">
      <c r="A430">
        <v>428</v>
      </c>
      <c r="B430">
        <v>7115.716267006608</v>
      </c>
      <c r="C430">
        <v>9489.316209487948</v>
      </c>
      <c r="D430">
        <v>987.1577261168521</v>
      </c>
      <c r="E430">
        <v>60.43110509825866</v>
      </c>
    </row>
    <row r="431" spans="1:5">
      <c r="A431">
        <v>429</v>
      </c>
      <c r="B431">
        <v>7115.716267006608</v>
      </c>
      <c r="C431">
        <v>9489.316209487948</v>
      </c>
      <c r="D431">
        <v>987.1576907890942</v>
      </c>
      <c r="E431">
        <v>60.43106977050123</v>
      </c>
    </row>
    <row r="432" spans="1:5">
      <c r="A432">
        <v>430</v>
      </c>
      <c r="B432">
        <v>7115.716267006608</v>
      </c>
      <c r="C432">
        <v>9489.316209487948</v>
      </c>
      <c r="D432">
        <v>987.1576693496304</v>
      </c>
      <c r="E432">
        <v>60.43104833103661</v>
      </c>
    </row>
    <row r="433" spans="1:5">
      <c r="A433">
        <v>431</v>
      </c>
      <c r="B433">
        <v>7115.716267006608</v>
      </c>
      <c r="C433">
        <v>9489.316209487948</v>
      </c>
      <c r="D433">
        <v>987.1577087554722</v>
      </c>
      <c r="E433">
        <v>60.43108773687866</v>
      </c>
    </row>
    <row r="434" spans="1:5">
      <c r="A434">
        <v>432</v>
      </c>
      <c r="B434">
        <v>7115.716267006608</v>
      </c>
      <c r="C434">
        <v>9489.316209487948</v>
      </c>
      <c r="D434">
        <v>987.1577437039307</v>
      </c>
      <c r="E434">
        <v>60.43112268533713</v>
      </c>
    </row>
    <row r="435" spans="1:5">
      <c r="A435">
        <v>433</v>
      </c>
      <c r="B435">
        <v>7115.716267006608</v>
      </c>
      <c r="C435">
        <v>9489.316209487948</v>
      </c>
      <c r="D435">
        <v>987.1577102126284</v>
      </c>
      <c r="E435">
        <v>60.43108919403493</v>
      </c>
    </row>
    <row r="436" spans="1:5">
      <c r="A436">
        <v>434</v>
      </c>
      <c r="B436">
        <v>7115.716267006608</v>
      </c>
      <c r="C436">
        <v>9489.316209487948</v>
      </c>
      <c r="D436">
        <v>987.1577180638584</v>
      </c>
      <c r="E436">
        <v>60.43109704526483</v>
      </c>
    </row>
    <row r="437" spans="1:5">
      <c r="A437">
        <v>435</v>
      </c>
      <c r="B437">
        <v>7115.716267006608</v>
      </c>
      <c r="C437">
        <v>9489.316209487948</v>
      </c>
      <c r="D437">
        <v>987.1577048318218</v>
      </c>
      <c r="E437">
        <v>60.43108381322826</v>
      </c>
    </row>
    <row r="438" spans="1:5">
      <c r="A438">
        <v>436</v>
      </c>
      <c r="B438">
        <v>7115.716267006608</v>
      </c>
      <c r="C438">
        <v>9489.316209487948</v>
      </c>
      <c r="D438">
        <v>987.1577119247435</v>
      </c>
      <c r="E438">
        <v>60.43109090615004</v>
      </c>
    </row>
    <row r="439" spans="1:5">
      <c r="A439">
        <v>437</v>
      </c>
      <c r="B439">
        <v>7115.716267006608</v>
      </c>
      <c r="C439">
        <v>9489.316209487948</v>
      </c>
      <c r="D439">
        <v>987.1577052505277</v>
      </c>
      <c r="E439">
        <v>60.43108423193425</v>
      </c>
    </row>
    <row r="440" spans="1:5">
      <c r="A440">
        <v>438</v>
      </c>
      <c r="B440">
        <v>7115.716267006608</v>
      </c>
      <c r="C440">
        <v>9489.316209487948</v>
      </c>
      <c r="D440">
        <v>987.1577105460457</v>
      </c>
      <c r="E440">
        <v>60.43108952745152</v>
      </c>
    </row>
    <row r="441" spans="1:5">
      <c r="A441">
        <v>439</v>
      </c>
      <c r="B441">
        <v>7115.716267006608</v>
      </c>
      <c r="C441">
        <v>9489.316209487948</v>
      </c>
      <c r="D441">
        <v>987.1577230448207</v>
      </c>
      <c r="E441">
        <v>60.43110202622739</v>
      </c>
    </row>
    <row r="442" spans="1:5">
      <c r="A442">
        <v>440</v>
      </c>
      <c r="B442">
        <v>7115.716267006608</v>
      </c>
      <c r="C442">
        <v>9489.316209487948</v>
      </c>
      <c r="D442">
        <v>987.1577336977518</v>
      </c>
      <c r="E442">
        <v>60.43111267915896</v>
      </c>
    </row>
    <row r="443" spans="1:5">
      <c r="A443">
        <v>441</v>
      </c>
      <c r="B443">
        <v>7115.716267006608</v>
      </c>
      <c r="C443">
        <v>9489.316209487948</v>
      </c>
      <c r="D443">
        <v>987.1577309634426</v>
      </c>
      <c r="E443">
        <v>60.43110994484937</v>
      </c>
    </row>
    <row r="444" spans="1:5">
      <c r="A444">
        <v>442</v>
      </c>
      <c r="B444">
        <v>7115.716267006608</v>
      </c>
      <c r="C444">
        <v>9489.316209487948</v>
      </c>
      <c r="D444">
        <v>987.1577060722371</v>
      </c>
      <c r="E444">
        <v>60.43108505364413</v>
      </c>
    </row>
    <row r="445" spans="1:5">
      <c r="A445">
        <v>443</v>
      </c>
      <c r="B445">
        <v>7115.716267006608</v>
      </c>
      <c r="C445">
        <v>9489.316209487948</v>
      </c>
      <c r="D445">
        <v>987.1577306917018</v>
      </c>
      <c r="E445">
        <v>60.43110967310905</v>
      </c>
    </row>
    <row r="446" spans="1:5">
      <c r="A446">
        <v>444</v>
      </c>
      <c r="B446">
        <v>7115.716267006608</v>
      </c>
      <c r="C446">
        <v>9489.316209487948</v>
      </c>
      <c r="D446">
        <v>987.1577415914759</v>
      </c>
      <c r="E446">
        <v>60.4311205728815</v>
      </c>
    </row>
    <row r="447" spans="1:5">
      <c r="A447">
        <v>445</v>
      </c>
      <c r="B447">
        <v>7115.716267006608</v>
      </c>
      <c r="C447">
        <v>9489.316209487948</v>
      </c>
      <c r="D447">
        <v>987.1577403132694</v>
      </c>
      <c r="E447">
        <v>60.43111929467517</v>
      </c>
    </row>
    <row r="448" spans="1:5">
      <c r="A448">
        <v>446</v>
      </c>
      <c r="B448">
        <v>7115.716267006608</v>
      </c>
      <c r="C448">
        <v>9489.316209487948</v>
      </c>
      <c r="D448">
        <v>987.1577656175973</v>
      </c>
      <c r="E448">
        <v>60.43114459900384</v>
      </c>
    </row>
    <row r="449" spans="1:5">
      <c r="A449">
        <v>447</v>
      </c>
      <c r="B449">
        <v>7115.716267006608</v>
      </c>
      <c r="C449">
        <v>9489.316209487948</v>
      </c>
      <c r="D449">
        <v>987.1577611315153</v>
      </c>
      <c r="E449">
        <v>60.43114011292128</v>
      </c>
    </row>
    <row r="450" spans="1:5">
      <c r="A450">
        <v>448</v>
      </c>
      <c r="B450">
        <v>7115.716267006608</v>
      </c>
      <c r="C450">
        <v>9489.316209487948</v>
      </c>
      <c r="D450">
        <v>987.1577659169225</v>
      </c>
      <c r="E450">
        <v>60.43114489832942</v>
      </c>
    </row>
    <row r="451" spans="1:5">
      <c r="A451">
        <v>449</v>
      </c>
      <c r="B451">
        <v>7115.716267006608</v>
      </c>
      <c r="C451">
        <v>9489.316209487948</v>
      </c>
      <c r="D451">
        <v>987.1577574813745</v>
      </c>
      <c r="E451">
        <v>60.43113646278054</v>
      </c>
    </row>
    <row r="452" spans="1:5">
      <c r="A452">
        <v>450</v>
      </c>
      <c r="B452">
        <v>7115.716267006608</v>
      </c>
      <c r="C452">
        <v>9489.316209487948</v>
      </c>
      <c r="D452">
        <v>987.1577683038353</v>
      </c>
      <c r="E452">
        <v>60.43114728524212</v>
      </c>
    </row>
    <row r="453" spans="1:5">
      <c r="A453">
        <v>451</v>
      </c>
      <c r="B453">
        <v>7115.716267006608</v>
      </c>
      <c r="C453">
        <v>9489.316209487948</v>
      </c>
      <c r="D453">
        <v>987.1577698198134</v>
      </c>
      <c r="E453">
        <v>60.43114880122044</v>
      </c>
    </row>
    <row r="454" spans="1:5">
      <c r="A454">
        <v>452</v>
      </c>
      <c r="B454">
        <v>7115.716267006608</v>
      </c>
      <c r="C454">
        <v>9489.316209487948</v>
      </c>
      <c r="D454">
        <v>987.1577554033871</v>
      </c>
      <c r="E454">
        <v>60.43113438479394</v>
      </c>
    </row>
    <row r="455" spans="1:5">
      <c r="A455">
        <v>453</v>
      </c>
      <c r="B455">
        <v>7115.716267006608</v>
      </c>
      <c r="C455">
        <v>9489.316209487948</v>
      </c>
      <c r="D455">
        <v>987.1577511642346</v>
      </c>
      <c r="E455">
        <v>60.4311301456407</v>
      </c>
    </row>
    <row r="456" spans="1:5">
      <c r="A456">
        <v>454</v>
      </c>
      <c r="B456">
        <v>7115.716267006608</v>
      </c>
      <c r="C456">
        <v>9489.316209487948</v>
      </c>
      <c r="D456">
        <v>987.1577581264527</v>
      </c>
      <c r="E456">
        <v>60.43113710785934</v>
      </c>
    </row>
    <row r="457" spans="1:5">
      <c r="A457">
        <v>455</v>
      </c>
      <c r="B457">
        <v>7115.716267006608</v>
      </c>
      <c r="C457">
        <v>9489.316209487948</v>
      </c>
      <c r="D457">
        <v>987.1577231794176</v>
      </c>
      <c r="E457">
        <v>60.43110216082381</v>
      </c>
    </row>
    <row r="458" spans="1:5">
      <c r="A458">
        <v>456</v>
      </c>
      <c r="B458">
        <v>7115.716267006608</v>
      </c>
      <c r="C458">
        <v>9489.316209487948</v>
      </c>
      <c r="D458">
        <v>987.1577468909613</v>
      </c>
      <c r="E458">
        <v>60.431125872368</v>
      </c>
    </row>
    <row r="459" spans="1:5">
      <c r="A459">
        <v>457</v>
      </c>
      <c r="B459">
        <v>7115.716267006608</v>
      </c>
      <c r="C459">
        <v>9489.316209487948</v>
      </c>
      <c r="D459">
        <v>987.1577631701073</v>
      </c>
      <c r="E459">
        <v>60.43114215151397</v>
      </c>
    </row>
    <row r="460" spans="1:5">
      <c r="A460">
        <v>458</v>
      </c>
      <c r="B460">
        <v>7115.716267006608</v>
      </c>
      <c r="C460">
        <v>9489.316209487948</v>
      </c>
      <c r="D460">
        <v>987.1577619899931</v>
      </c>
      <c r="E460">
        <v>60.43114097139954</v>
      </c>
    </row>
    <row r="461" spans="1:5">
      <c r="A461">
        <v>459</v>
      </c>
      <c r="B461">
        <v>7115.716267006608</v>
      </c>
      <c r="C461">
        <v>9489.316209487948</v>
      </c>
      <c r="D461">
        <v>987.1577629477962</v>
      </c>
      <c r="E461">
        <v>60.43114192920292</v>
      </c>
    </row>
    <row r="462" spans="1:5">
      <c r="A462">
        <v>460</v>
      </c>
      <c r="B462">
        <v>7115.716267006608</v>
      </c>
      <c r="C462">
        <v>9489.316209487948</v>
      </c>
      <c r="D462">
        <v>987.1577511929431</v>
      </c>
      <c r="E462">
        <v>60.43113017435012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0.1898739121423096</v>
      </c>
      <c r="I2">
        <v>0.1527761682128409</v>
      </c>
      <c r="J2">
        <v>0</v>
      </c>
      <c r="K2">
        <v>3.026304185290923</v>
      </c>
      <c r="L2">
        <v>967.2732277563833</v>
      </c>
      <c r="M2">
        <v>710.9299403061623</v>
      </c>
      <c r="N2">
        <v>2229.459913007186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28.65277709220153</v>
      </c>
      <c r="F3">
        <v>742.7699377843915</v>
      </c>
      <c r="G3">
        <v>18397.30030846169</v>
      </c>
      <c r="H3">
        <v>0.1883272077408131</v>
      </c>
      <c r="I3">
        <v>0.1499790593542417</v>
      </c>
      <c r="J3">
        <v>2.669605798379528</v>
      </c>
      <c r="K3">
        <v>3.026304185290923</v>
      </c>
      <c r="L3">
        <v>967.2732277563833</v>
      </c>
      <c r="M3">
        <v>719.0372796644584</v>
      </c>
      <c r="N3">
        <v>19602.62375272646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29.13444277800463</v>
      </c>
      <c r="F4">
        <v>663.2966111078722</v>
      </c>
      <c r="G4">
        <v>18397.30030846169</v>
      </c>
      <c r="H4">
        <v>0.1883272077408131</v>
      </c>
      <c r="I4">
        <v>0.150073395309496</v>
      </c>
      <c r="J4">
        <v>3.150588275350535</v>
      </c>
      <c r="K4">
        <v>3.026304185290923</v>
      </c>
      <c r="L4">
        <v>967.2732277563833</v>
      </c>
      <c r="M4">
        <v>718.898101881092</v>
      </c>
      <c r="N4">
        <v>19299.25354115382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29.61597996110936</v>
      </c>
      <c r="F5">
        <v>599.1861579896391</v>
      </c>
      <c r="G5">
        <v>18397.30030846169</v>
      </c>
      <c r="H5">
        <v>0.1883272077408131</v>
      </c>
      <c r="I5">
        <v>0.1501617772152554</v>
      </c>
      <c r="J5">
        <v>3.536416637595829</v>
      </c>
      <c r="K5">
        <v>3.026304185290923</v>
      </c>
      <c r="L5">
        <v>967.2732277563833</v>
      </c>
      <c r="M5">
        <v>718.7678670198807</v>
      </c>
      <c r="N5">
        <v>18996.61389636974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30.09740526336965</v>
      </c>
      <c r="F6">
        <v>546.3765305058065</v>
      </c>
      <c r="G6">
        <v>18397.30030846169</v>
      </c>
      <c r="H6">
        <v>0.1883272077408131</v>
      </c>
      <c r="I6">
        <v>0.150244267725263</v>
      </c>
      <c r="J6">
        <v>3.853107840910986</v>
      </c>
      <c r="K6">
        <v>3.026304185290923</v>
      </c>
      <c r="L6">
        <v>967.2732277563833</v>
      </c>
      <c r="M6">
        <v>718.6464516477571</v>
      </c>
      <c r="N6">
        <v>18690.43393857094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30.57873490991373</v>
      </c>
      <c r="F7">
        <v>502.1217336424078</v>
      </c>
      <c r="G7">
        <v>18397.30030846169</v>
      </c>
      <c r="H7">
        <v>0.1883272077408131</v>
      </c>
      <c r="I7">
        <v>0.1503209384852524</v>
      </c>
      <c r="J7">
        <v>4.118026412804528</v>
      </c>
      <c r="K7">
        <v>3.026304185290923</v>
      </c>
      <c r="L7">
        <v>967.2732277563833</v>
      </c>
      <c r="M7">
        <v>718.5337216817871</v>
      </c>
      <c r="N7">
        <v>18382.65027906039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31.05998458869305</v>
      </c>
      <c r="F8">
        <v>464.4987795366367</v>
      </c>
      <c r="G8">
        <v>18397.30030846169</v>
      </c>
      <c r="H8">
        <v>0.1883272077408131</v>
      </c>
      <c r="I8">
        <v>0.1503918793665084</v>
      </c>
      <c r="J8">
        <v>4.343245100684857</v>
      </c>
      <c r="K8">
        <v>3.026304185290923</v>
      </c>
      <c r="L8">
        <v>967.2732277563833</v>
      </c>
      <c r="M8">
        <v>718.4295188043345</v>
      </c>
      <c r="N8">
        <v>18074.71587347904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31.54116921844925</v>
      </c>
      <c r="F9">
        <v>432.120848523359</v>
      </c>
      <c r="G9">
        <v>18397.30030846169</v>
      </c>
      <c r="H9">
        <v>0.1883272077408131</v>
      </c>
      <c r="I9">
        <v>0.1504572108596941</v>
      </c>
      <c r="J9">
        <v>4.525181365116141</v>
      </c>
      <c r="K9">
        <v>3.026304185290923</v>
      </c>
      <c r="L9">
        <v>967.2732277563833</v>
      </c>
      <c r="M9">
        <v>718.3336423005645</v>
      </c>
      <c r="N9">
        <v>17706.42028049245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32.02230104207003</v>
      </c>
      <c r="F10">
        <v>403.9625977423883</v>
      </c>
      <c r="G10">
        <v>18397.30030846169</v>
      </c>
      <c r="H10">
        <v>0.1883272077408131</v>
      </c>
      <c r="I10">
        <v>0.1505172168587615</v>
      </c>
      <c r="J10">
        <v>4.683479525920381</v>
      </c>
      <c r="K10">
        <v>3.026304185290923</v>
      </c>
      <c r="L10">
        <v>967.2732277563833</v>
      </c>
      <c r="M10">
        <v>718.2456544958237</v>
      </c>
      <c r="N10">
        <v>17364.16357870222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32.54658430776226</v>
      </c>
      <c r="F11">
        <v>371.3849688921957</v>
      </c>
      <c r="G11">
        <v>18397.30030846169</v>
      </c>
      <c r="H11">
        <v>0.1884996905142866</v>
      </c>
      <c r="I11">
        <v>0.1502924199803923</v>
      </c>
      <c r="J11">
        <v>4.583280992773491</v>
      </c>
      <c r="K11">
        <v>3.026304185290923</v>
      </c>
      <c r="L11">
        <v>967.2732277563833</v>
      </c>
      <c r="M11">
        <v>718.1202953264072</v>
      </c>
      <c r="N11">
        <v>9952.955976121837</v>
      </c>
    </row>
    <row r="12" spans="1:15">
      <c r="A12">
        <v>10</v>
      </c>
      <c r="B12">
        <v>2.276073059110533</v>
      </c>
      <c r="C12">
        <v>75.97214159958273</v>
      </c>
      <c r="D12">
        <v>0.6569290340563525</v>
      </c>
      <c r="E12">
        <v>33.33881091593442</v>
      </c>
      <c r="F12">
        <v>333.3913503708161</v>
      </c>
      <c r="G12">
        <v>18397.3003084617</v>
      </c>
      <c r="H12">
        <v>0.1886676724604598</v>
      </c>
      <c r="I12">
        <v>0.1502855620167213</v>
      </c>
      <c r="J12">
        <v>4.751733038658465</v>
      </c>
      <c r="K12">
        <v>3.026304185290923</v>
      </c>
      <c r="L12">
        <v>967.2732277563833</v>
      </c>
      <c r="M12">
        <v>717.687715956551</v>
      </c>
      <c r="N12">
        <v>7416.647654608554</v>
      </c>
    </row>
    <row r="13" spans="1:15">
      <c r="A13">
        <v>11</v>
      </c>
      <c r="B13">
        <v>2.530471437533156</v>
      </c>
      <c r="C13">
        <v>83.59523887134385</v>
      </c>
      <c r="D13">
        <v>0.6570769657714711</v>
      </c>
      <c r="E13">
        <v>34.20254211485577</v>
      </c>
      <c r="F13">
        <v>302.9892039357548</v>
      </c>
      <c r="G13">
        <v>18397.30030846169</v>
      </c>
      <c r="H13">
        <v>0.1887139250083373</v>
      </c>
      <c r="I13">
        <v>0.1503610526157053</v>
      </c>
      <c r="J13">
        <v>5.115204846236004</v>
      </c>
      <c r="K13">
        <v>3.026304185290923</v>
      </c>
      <c r="L13">
        <v>967.2732277563833</v>
      </c>
      <c r="M13">
        <v>717.4550360964886</v>
      </c>
      <c r="N13">
        <v>6826.041593031537</v>
      </c>
    </row>
    <row r="14" spans="1:15">
      <c r="A14">
        <v>12</v>
      </c>
      <c r="B14">
        <v>2.724799203747927</v>
      </c>
      <c r="C14">
        <v>89.82930503892594</v>
      </c>
      <c r="D14">
        <v>0.6571024621711231</v>
      </c>
      <c r="E14">
        <v>34.90900722583526</v>
      </c>
      <c r="F14">
        <v>281.9620486596451</v>
      </c>
      <c r="G14">
        <v>18397.30030846169</v>
      </c>
      <c r="H14">
        <v>0.1887513563426421</v>
      </c>
      <c r="I14">
        <v>0.1504207440210152</v>
      </c>
      <c r="J14">
        <v>5.384539180429014</v>
      </c>
      <c r="K14">
        <v>3.026304185290923</v>
      </c>
      <c r="L14">
        <v>967.2732277563833</v>
      </c>
      <c r="M14">
        <v>717.2689149750622</v>
      </c>
      <c r="N14">
        <v>6402.680744047675</v>
      </c>
    </row>
    <row r="15" spans="1:15">
      <c r="A15">
        <v>13</v>
      </c>
      <c r="B15">
        <v>2.760253605442426</v>
      </c>
      <c r="C15">
        <v>91.71663195173672</v>
      </c>
      <c r="D15">
        <v>0.6575560455162457</v>
      </c>
      <c r="E15">
        <v>35.13675989122898</v>
      </c>
      <c r="F15">
        <v>276.1598887732393</v>
      </c>
      <c r="G15">
        <v>18397.30030846169</v>
      </c>
      <c r="H15">
        <v>0.1887438951429208</v>
      </c>
      <c r="I15">
        <v>0.1504449290897757</v>
      </c>
      <c r="J15">
        <v>5.477031075721842</v>
      </c>
      <c r="K15">
        <v>3.026304185290923</v>
      </c>
      <c r="L15">
        <v>967.2732277563833</v>
      </c>
      <c r="M15">
        <v>717.2530537849661</v>
      </c>
      <c r="N15">
        <v>6402.618993121368</v>
      </c>
    </row>
    <row r="16" spans="1:15">
      <c r="A16">
        <v>14</v>
      </c>
      <c r="B16">
        <v>2.908125741067978</v>
      </c>
      <c r="C16">
        <v>96.17582057087932</v>
      </c>
      <c r="D16">
        <v>0.6572369860936722</v>
      </c>
      <c r="E16">
        <v>35.63234042637026</v>
      </c>
      <c r="F16">
        <v>263.3557450105795</v>
      </c>
      <c r="G16">
        <v>18397.3003084617</v>
      </c>
      <c r="H16">
        <v>0.1887836761719234</v>
      </c>
      <c r="I16">
        <v>0.1504817586986909</v>
      </c>
      <c r="J16">
        <v>5.64894353376183</v>
      </c>
      <c r="K16">
        <v>3.026304185290923</v>
      </c>
      <c r="L16">
        <v>967.2732277563833</v>
      </c>
      <c r="M16">
        <v>717.0944027601564</v>
      </c>
      <c r="N16">
        <v>6060.315066174713</v>
      </c>
    </row>
    <row r="17" spans="1:14">
      <c r="A17">
        <v>15</v>
      </c>
      <c r="B17">
        <v>2.91865211503277</v>
      </c>
      <c r="C17">
        <v>96.16745516150965</v>
      </c>
      <c r="D17">
        <v>0.657210532356</v>
      </c>
      <c r="E17">
        <v>35.63131057697155</v>
      </c>
      <c r="F17">
        <v>263.3786537858317</v>
      </c>
      <c r="G17">
        <v>18397.30030846169</v>
      </c>
      <c r="H17">
        <v>0.1887836761719234</v>
      </c>
      <c r="I17">
        <v>0.1504842013095219</v>
      </c>
      <c r="J17">
        <v>5.659936060745356</v>
      </c>
      <c r="K17">
        <v>3.026304185290923</v>
      </c>
      <c r="L17">
        <v>967.2732277563833</v>
      </c>
      <c r="M17">
        <v>717.0908209174498</v>
      </c>
      <c r="N17">
        <v>6072.390444692309</v>
      </c>
    </row>
    <row r="18" spans="1:14">
      <c r="A18">
        <v>16</v>
      </c>
      <c r="B18">
        <v>2.948591580585867</v>
      </c>
      <c r="C18">
        <v>93.14157091160877</v>
      </c>
      <c r="D18">
        <v>0.6561191103834536</v>
      </c>
      <c r="E18">
        <v>35.24585956349154</v>
      </c>
      <c r="F18">
        <v>271.935019245965</v>
      </c>
      <c r="G18">
        <v>18397.30030846169</v>
      </c>
      <c r="H18">
        <v>0.1888227213104347</v>
      </c>
      <c r="I18">
        <v>0.1504529364841889</v>
      </c>
      <c r="J18">
        <v>5.560516798113041</v>
      </c>
      <c r="K18">
        <v>3.026304185290923</v>
      </c>
      <c r="L18">
        <v>967.2732277563833</v>
      </c>
      <c r="M18">
        <v>717.0340247735053</v>
      </c>
      <c r="N18">
        <v>6009.297350178285</v>
      </c>
    </row>
    <row r="19" spans="1:14">
      <c r="A19">
        <v>17</v>
      </c>
      <c r="B19">
        <v>2.90404083304027</v>
      </c>
      <c r="C19">
        <v>94.742291870136</v>
      </c>
      <c r="D19">
        <v>0.6569891355302725</v>
      </c>
      <c r="E19">
        <v>35.45923074789798</v>
      </c>
      <c r="F19">
        <v>267.3405337625318</v>
      </c>
      <c r="G19">
        <v>18397.30030846169</v>
      </c>
      <c r="H19">
        <v>0.1887894067813256</v>
      </c>
      <c r="I19">
        <v>0.1504690891660168</v>
      </c>
      <c r="J19">
        <v>5.606012618990155</v>
      </c>
      <c r="K19">
        <v>3.026304185290923</v>
      </c>
      <c r="L19">
        <v>967.2732277563833</v>
      </c>
      <c r="M19">
        <v>717.097914498868</v>
      </c>
      <c r="N19">
        <v>6086.434697597918</v>
      </c>
    </row>
    <row r="20" spans="1:14">
      <c r="A20">
        <v>18</v>
      </c>
      <c r="B20">
        <v>3.204993981053454</v>
      </c>
      <c r="C20">
        <v>103.3803892110189</v>
      </c>
      <c r="D20">
        <v>0.6553142297006593</v>
      </c>
      <c r="E20">
        <v>36.36081987981415</v>
      </c>
      <c r="F20">
        <v>245.0025103576228</v>
      </c>
      <c r="G20">
        <v>18397.3003084617</v>
      </c>
      <c r="H20">
        <v>0.1889450242412563</v>
      </c>
      <c r="I20">
        <v>0.1505093415123391</v>
      </c>
      <c r="J20">
        <v>5.813509658568653</v>
      </c>
      <c r="K20">
        <v>3.026304185290923</v>
      </c>
      <c r="L20">
        <v>967.2732277563833</v>
      </c>
      <c r="M20">
        <v>716.6300444432143</v>
      </c>
      <c r="N20">
        <v>5164.47157338223</v>
      </c>
    </row>
    <row r="21" spans="1:14">
      <c r="A21">
        <v>19</v>
      </c>
      <c r="B21">
        <v>3.596929949491977</v>
      </c>
      <c r="C21">
        <v>114.684260641456</v>
      </c>
      <c r="D21">
        <v>0.6547295731966184</v>
      </c>
      <c r="E21">
        <v>37.59874156557353</v>
      </c>
      <c r="F21">
        <v>220.8538010079129</v>
      </c>
      <c r="G21">
        <v>18397.30030846169</v>
      </c>
      <c r="H21">
        <v>0.1890691508253059</v>
      </c>
      <c r="I21">
        <v>0.1506016792182815</v>
      </c>
      <c r="J21">
        <v>6.195911266169683</v>
      </c>
      <c r="K21">
        <v>3.026304185290923</v>
      </c>
      <c r="L21">
        <v>967.2732277563833</v>
      </c>
      <c r="M21">
        <v>716.1691394996825</v>
      </c>
      <c r="N21">
        <v>4580.290726922085</v>
      </c>
    </row>
    <row r="22" spans="1:14">
      <c r="A22">
        <v>20</v>
      </c>
      <c r="B22">
        <v>3.897704539433863</v>
      </c>
      <c r="C22">
        <v>120.5652343646791</v>
      </c>
      <c r="D22">
        <v>0.6535780796767294</v>
      </c>
      <c r="E22">
        <v>38.19840581891812</v>
      </c>
      <c r="F22">
        <v>210.0809160444678</v>
      </c>
      <c r="G22">
        <v>18397.30030846169</v>
      </c>
      <c r="H22">
        <v>0.1891926080146258</v>
      </c>
      <c r="I22">
        <v>0.1506412278827257</v>
      </c>
      <c r="J22">
        <v>6.375948887460501</v>
      </c>
      <c r="K22">
        <v>3.026304185290923</v>
      </c>
      <c r="L22">
        <v>967.2732277563833</v>
      </c>
      <c r="M22">
        <v>715.7878004449633</v>
      </c>
      <c r="N22">
        <v>4216.61187239969</v>
      </c>
    </row>
    <row r="23" spans="1:14">
      <c r="A23">
        <v>21</v>
      </c>
      <c r="B23">
        <v>4.143855550993592</v>
      </c>
      <c r="C23">
        <v>124.9498270378627</v>
      </c>
      <c r="D23">
        <v>0.6526906972031942</v>
      </c>
      <c r="E23">
        <v>38.63724604063495</v>
      </c>
      <c r="F23">
        <v>202.7090031166881</v>
      </c>
      <c r="G23">
        <v>18397.3003084617</v>
      </c>
      <c r="H23">
        <v>0.1892953156486325</v>
      </c>
      <c r="I23">
        <v>0.1506695740987672</v>
      </c>
      <c r="J23">
        <v>6.505742805197922</v>
      </c>
      <c r="K23">
        <v>3.026304185290923</v>
      </c>
      <c r="L23">
        <v>967.2732277563833</v>
      </c>
      <c r="M23">
        <v>715.4775614290124</v>
      </c>
      <c r="N23">
        <v>3972.414763117925</v>
      </c>
    </row>
    <row r="24" spans="1:14">
      <c r="A24">
        <v>22</v>
      </c>
      <c r="B24">
        <v>4.32481829612807</v>
      </c>
      <c r="C24">
        <v>125.1786738092825</v>
      </c>
      <c r="D24">
        <v>0.6515497559973006</v>
      </c>
      <c r="E24">
        <v>38.60177599736252</v>
      </c>
      <c r="F24">
        <v>202.338418419716</v>
      </c>
      <c r="G24">
        <v>18397.3003084617</v>
      </c>
      <c r="H24">
        <v>0.1893781667565011</v>
      </c>
      <c r="I24">
        <v>0.1506645149232805</v>
      </c>
      <c r="J24">
        <v>6.518616393056339</v>
      </c>
      <c r="K24">
        <v>3.026304185290923</v>
      </c>
      <c r="L24">
        <v>967.2732277563833</v>
      </c>
      <c r="M24">
        <v>715.2683682078296</v>
      </c>
      <c r="N24">
        <v>3864.737742444824</v>
      </c>
    </row>
    <row r="25" spans="1:14">
      <c r="A25">
        <v>23</v>
      </c>
      <c r="B25">
        <v>4.341690404838991</v>
      </c>
      <c r="C25">
        <v>123.9745397119225</v>
      </c>
      <c r="D25">
        <v>0.6511401695789517</v>
      </c>
      <c r="E25">
        <v>38.45053679033475</v>
      </c>
      <c r="F25">
        <v>204.3036815244729</v>
      </c>
      <c r="G25">
        <v>18397.3003084617</v>
      </c>
      <c r="H25">
        <v>0.1893908211461672</v>
      </c>
      <c r="I25">
        <v>0.150652241901805</v>
      </c>
      <c r="J25">
        <v>6.482848398424314</v>
      </c>
      <c r="K25">
        <v>3.026304185290923</v>
      </c>
      <c r="L25">
        <v>967.2732277563833</v>
      </c>
      <c r="M25">
        <v>715.2532583647736</v>
      </c>
      <c r="N25">
        <v>3873.455049838207</v>
      </c>
    </row>
    <row r="26" spans="1:14">
      <c r="A26">
        <v>24</v>
      </c>
      <c r="B26">
        <v>4.505010567505127</v>
      </c>
      <c r="C26">
        <v>128.4876258206718</v>
      </c>
      <c r="D26">
        <v>0.6510276547829895</v>
      </c>
      <c r="E26">
        <v>38.93515294489011</v>
      </c>
      <c r="F26">
        <v>197.127581093282</v>
      </c>
      <c r="G26">
        <v>18397.3003084617</v>
      </c>
      <c r="H26">
        <v>0.1894524576999119</v>
      </c>
      <c r="I26">
        <v>0.1506854849401355</v>
      </c>
      <c r="J26">
        <v>6.609531945920784</v>
      </c>
      <c r="K26">
        <v>3.026304185290923</v>
      </c>
      <c r="L26">
        <v>967.2732277563833</v>
      </c>
      <c r="M26">
        <v>715.0436417809168</v>
      </c>
      <c r="N26">
        <v>3711.649395590067</v>
      </c>
    </row>
    <row r="27" spans="1:14">
      <c r="A27">
        <v>25</v>
      </c>
      <c r="B27">
        <v>4.669029792947489</v>
      </c>
      <c r="C27">
        <v>129.4703011479493</v>
      </c>
      <c r="D27">
        <v>0.6503947836699776</v>
      </c>
      <c r="E27">
        <v>39.00546482052148</v>
      </c>
      <c r="F27">
        <v>195.6313892365494</v>
      </c>
      <c r="G27">
        <v>18397.3003084617</v>
      </c>
      <c r="H27">
        <v>0.1895123465844982</v>
      </c>
      <c r="I27">
        <v>0.1506926595726807</v>
      </c>
      <c r="J27">
        <v>6.658247819223076</v>
      </c>
      <c r="K27">
        <v>3.026304185290923</v>
      </c>
      <c r="L27">
        <v>967.2732277563833</v>
      </c>
      <c r="M27">
        <v>714.8768255041725</v>
      </c>
      <c r="N27">
        <v>3647.823068540997</v>
      </c>
    </row>
    <row r="28" spans="1:14">
      <c r="A28">
        <v>26</v>
      </c>
      <c r="B28">
        <v>4.683005900754984</v>
      </c>
      <c r="C28">
        <v>129.6550436945075</v>
      </c>
      <c r="D28">
        <v>0.6503438284024941</v>
      </c>
      <c r="E28">
        <v>39.02393552648791</v>
      </c>
      <c r="F28">
        <v>195.3526384837486</v>
      </c>
      <c r="G28">
        <v>18397.30030846169</v>
      </c>
      <c r="H28">
        <v>0.1895166563659058</v>
      </c>
      <c r="I28">
        <v>0.1506943953961037</v>
      </c>
      <c r="J28">
        <v>6.66585865381287</v>
      </c>
      <c r="K28">
        <v>3.026304185290923</v>
      </c>
      <c r="L28">
        <v>967.2732277563833</v>
      </c>
      <c r="M28">
        <v>714.8630414634215</v>
      </c>
      <c r="N28">
        <v>3642.109154746417</v>
      </c>
    </row>
    <row r="29" spans="1:14">
      <c r="A29">
        <v>27</v>
      </c>
      <c r="B29">
        <v>5.006126992068424</v>
      </c>
      <c r="C29">
        <v>141.6934141045773</v>
      </c>
      <c r="D29">
        <v>0.6508842216786648</v>
      </c>
      <c r="E29">
        <v>40.37860111208169</v>
      </c>
      <c r="F29">
        <v>178.7553432776627</v>
      </c>
      <c r="G29">
        <v>18397.3003084617</v>
      </c>
      <c r="H29">
        <v>0.189597847623831</v>
      </c>
      <c r="I29">
        <v>0.1508018113174196</v>
      </c>
      <c r="J29">
        <v>7.033428547483019</v>
      </c>
      <c r="K29">
        <v>3.026304185290923</v>
      </c>
      <c r="L29">
        <v>967.2732277563833</v>
      </c>
      <c r="M29">
        <v>714.494319311989</v>
      </c>
      <c r="N29">
        <v>3388.386397534905</v>
      </c>
    </row>
    <row r="30" spans="1:14">
      <c r="A30">
        <v>28</v>
      </c>
      <c r="B30">
        <v>5.415563495521557</v>
      </c>
      <c r="C30">
        <v>152.0422175162698</v>
      </c>
      <c r="D30">
        <v>0.6506097305007893</v>
      </c>
      <c r="E30">
        <v>41.49800421036894</v>
      </c>
      <c r="F30">
        <v>166.5883021979562</v>
      </c>
      <c r="G30">
        <v>18397.3003084617</v>
      </c>
      <c r="H30">
        <v>0.1897265082068073</v>
      </c>
      <c r="I30">
        <v>0.1508882485421482</v>
      </c>
      <c r="J30">
        <v>7.335892272425368</v>
      </c>
      <c r="K30">
        <v>3.026304185290923</v>
      </c>
      <c r="L30">
        <v>967.2732277563833</v>
      </c>
      <c r="M30">
        <v>714.0329772943098</v>
      </c>
      <c r="N30">
        <v>3156.506343141307</v>
      </c>
    </row>
    <row r="31" spans="1:14">
      <c r="A31">
        <v>29</v>
      </c>
      <c r="B31">
        <v>5.707162621391271</v>
      </c>
      <c r="C31">
        <v>162.5414525186065</v>
      </c>
      <c r="D31">
        <v>0.6510411234040777</v>
      </c>
      <c r="E31">
        <v>42.67857497973439</v>
      </c>
      <c r="F31">
        <v>155.827664180301</v>
      </c>
      <c r="G31">
        <v>18397.3003084617</v>
      </c>
      <c r="H31">
        <v>0.1897970244163125</v>
      </c>
      <c r="I31">
        <v>0.1509837158600396</v>
      </c>
      <c r="J31">
        <v>7.626803781085874</v>
      </c>
      <c r="K31">
        <v>3.026304185290923</v>
      </c>
      <c r="L31">
        <v>967.2732277563833</v>
      </c>
      <c r="M31">
        <v>713.7103006943715</v>
      </c>
      <c r="N31">
        <v>2996.516711018225</v>
      </c>
    </row>
    <row r="32" spans="1:14">
      <c r="A32">
        <v>30</v>
      </c>
      <c r="B32">
        <v>5.937072728446951</v>
      </c>
      <c r="C32">
        <v>171.8897111137168</v>
      </c>
      <c r="D32">
        <v>0.6515042346820905</v>
      </c>
      <c r="E32">
        <v>43.74087251161764</v>
      </c>
      <c r="F32">
        <v>147.3529434329622</v>
      </c>
      <c r="G32">
        <v>18397.30030846169</v>
      </c>
      <c r="H32">
        <v>0.189844572143522</v>
      </c>
      <c r="I32">
        <v>0.1510702639777342</v>
      </c>
      <c r="J32">
        <v>7.871109840723414</v>
      </c>
      <c r="K32">
        <v>3.026304185290923</v>
      </c>
      <c r="L32">
        <v>967.2732277563833</v>
      </c>
      <c r="M32">
        <v>713.4606305453872</v>
      </c>
      <c r="N32">
        <v>2878.143324814554</v>
      </c>
    </row>
    <row r="33" spans="1:14">
      <c r="A33">
        <v>31</v>
      </c>
      <c r="B33">
        <v>6.136302551454755</v>
      </c>
      <c r="C33">
        <v>176.8233849230583</v>
      </c>
      <c r="D33">
        <v>0.6514793063999708</v>
      </c>
      <c r="E33">
        <v>44.28195475777894</v>
      </c>
      <c r="F33">
        <v>143.2415451693168</v>
      </c>
      <c r="G33">
        <v>18397.3003084617</v>
      </c>
      <c r="H33">
        <v>0.1898950595104643</v>
      </c>
      <c r="I33">
        <v>0.1511173275402744</v>
      </c>
      <c r="J33">
        <v>8.012012046739665</v>
      </c>
      <c r="K33">
        <v>3.026304185290923</v>
      </c>
      <c r="L33">
        <v>967.2732277563833</v>
      </c>
      <c r="M33">
        <v>713.260926705353</v>
      </c>
      <c r="N33">
        <v>2815.904636041567</v>
      </c>
    </row>
    <row r="34" spans="1:14">
      <c r="A34">
        <v>32</v>
      </c>
      <c r="B34">
        <v>6.058005554397838</v>
      </c>
      <c r="C34">
        <v>177.3837407999001</v>
      </c>
      <c r="D34">
        <v>0.6519724613645492</v>
      </c>
      <c r="E34">
        <v>44.37929614017928</v>
      </c>
      <c r="F34">
        <v>142.7890446115905</v>
      </c>
      <c r="G34">
        <v>18397.3003084617</v>
      </c>
      <c r="H34">
        <v>0.1898535467542292</v>
      </c>
      <c r="I34">
        <v>0.1511272903020544</v>
      </c>
      <c r="J34">
        <v>8.023047212889196</v>
      </c>
      <c r="K34">
        <v>3.026304185290923</v>
      </c>
      <c r="L34">
        <v>967.2732277563833</v>
      </c>
      <c r="M34">
        <v>713.3543519422631</v>
      </c>
      <c r="N34">
        <v>2838.121092962388</v>
      </c>
    </row>
    <row r="35" spans="1:14">
      <c r="A35">
        <v>33</v>
      </c>
      <c r="B35">
        <v>6.253845221690354</v>
      </c>
      <c r="C35">
        <v>180.4254808113274</v>
      </c>
      <c r="D35">
        <v>0.6514270104542287</v>
      </c>
      <c r="E35">
        <v>44.67934829991142</v>
      </c>
      <c r="F35">
        <v>140.3818061869761</v>
      </c>
      <c r="G35">
        <v>18397.30030846169</v>
      </c>
      <c r="H35">
        <v>0.1899288667936985</v>
      </c>
      <c r="I35">
        <v>0.1511481511673538</v>
      </c>
      <c r="J35">
        <v>8.098966360751959</v>
      </c>
      <c r="K35">
        <v>3.026304185290923</v>
      </c>
      <c r="L35">
        <v>967.2732277563833</v>
      </c>
      <c r="M35">
        <v>713.1282685202301</v>
      </c>
      <c r="N35">
        <v>2764.865360861136</v>
      </c>
    </row>
    <row r="36" spans="1:14">
      <c r="A36">
        <v>34</v>
      </c>
      <c r="B36">
        <v>6.267922149588614</v>
      </c>
      <c r="C36">
        <v>180.5101037352143</v>
      </c>
      <c r="D36">
        <v>0.6514086168916472</v>
      </c>
      <c r="E36">
        <v>44.68835687787455</v>
      </c>
      <c r="F36">
        <v>140.3159953616858</v>
      </c>
      <c r="G36">
        <v>18397.3003084617</v>
      </c>
      <c r="H36">
        <v>0.1899300481593448</v>
      </c>
      <c r="I36">
        <v>0.1511499594572016</v>
      </c>
      <c r="J36">
        <v>8.105986918336992</v>
      </c>
      <c r="K36">
        <v>3.026304185290923</v>
      </c>
      <c r="L36">
        <v>967.2732277563833</v>
      </c>
      <c r="M36">
        <v>713.122571020026</v>
      </c>
      <c r="N36">
        <v>2766.395449214943</v>
      </c>
    </row>
    <row r="37" spans="1:14">
      <c r="A37">
        <v>35</v>
      </c>
      <c r="B37">
        <v>6.318036260003792</v>
      </c>
      <c r="C37">
        <v>186.3066428659456</v>
      </c>
      <c r="D37">
        <v>0.6519625664466707</v>
      </c>
      <c r="E37">
        <v>45.37250973476669</v>
      </c>
      <c r="F37">
        <v>135.9503584457398</v>
      </c>
      <c r="G37">
        <v>18397.30030846169</v>
      </c>
      <c r="H37">
        <v>0.1899256477165941</v>
      </c>
      <c r="I37">
        <v>0.1512028919513314</v>
      </c>
      <c r="J37">
        <v>8.228740815833135</v>
      </c>
      <c r="K37">
        <v>3.026304185290923</v>
      </c>
      <c r="L37">
        <v>967.2732277563833</v>
      </c>
      <c r="M37">
        <v>713.0570936828896</v>
      </c>
      <c r="N37">
        <v>2715.192912700732</v>
      </c>
    </row>
    <row r="38" spans="1:14">
      <c r="A38">
        <v>36</v>
      </c>
      <c r="B38">
        <v>6.725790293157393</v>
      </c>
      <c r="C38">
        <v>196.6992427760037</v>
      </c>
      <c r="D38">
        <v>0.6516732147345501</v>
      </c>
      <c r="E38">
        <v>46.49180083365106</v>
      </c>
      <c r="F38">
        <v>128.7674244241558</v>
      </c>
      <c r="G38">
        <v>18397.30030846169</v>
      </c>
      <c r="H38">
        <v>0.1900581553227725</v>
      </c>
      <c r="I38">
        <v>0.1512891101178531</v>
      </c>
      <c r="J38">
        <v>8.469902839693971</v>
      </c>
      <c r="K38">
        <v>3.026304185290923</v>
      </c>
      <c r="L38">
        <v>967.2732277563833</v>
      </c>
      <c r="M38">
        <v>712.5879121954446</v>
      </c>
      <c r="N38">
        <v>2566.469685485845</v>
      </c>
    </row>
    <row r="39" spans="1:14">
      <c r="A39">
        <v>37</v>
      </c>
      <c r="B39">
        <v>7.011614205818067</v>
      </c>
      <c r="C39">
        <v>208.0039724557169</v>
      </c>
      <c r="D39">
        <v>0.6520988656407672</v>
      </c>
      <c r="E39">
        <v>47.77319470281419</v>
      </c>
      <c r="F39">
        <v>121.769092096739</v>
      </c>
      <c r="G39">
        <v>18397.30030846169</v>
      </c>
      <c r="H39">
        <v>0.1901175691402119</v>
      </c>
      <c r="I39">
        <v>0.1513930625488837</v>
      </c>
      <c r="J39">
        <v>8.716613789376098</v>
      </c>
      <c r="K39">
        <v>3.026304185290923</v>
      </c>
      <c r="L39">
        <v>967.2732277563833</v>
      </c>
      <c r="M39">
        <v>712.2831023761028</v>
      </c>
      <c r="N39">
        <v>2465.962435086948</v>
      </c>
    </row>
    <row r="40" spans="1:14">
      <c r="A40">
        <v>38</v>
      </c>
      <c r="B40">
        <v>7.376380334892002</v>
      </c>
      <c r="C40">
        <v>218.5121967857991</v>
      </c>
      <c r="D40">
        <v>0.6520407509254454</v>
      </c>
      <c r="E40">
        <v>48.9265958288901</v>
      </c>
      <c r="F40">
        <v>115.9132316228392</v>
      </c>
      <c r="G40">
        <v>18397.3003084617</v>
      </c>
      <c r="H40">
        <v>0.190221555338404</v>
      </c>
      <c r="I40">
        <v>0.1514845788587094</v>
      </c>
      <c r="J40">
        <v>8.939924965728599</v>
      </c>
      <c r="K40">
        <v>3.026304185290923</v>
      </c>
      <c r="L40">
        <v>967.2732277563833</v>
      </c>
      <c r="M40">
        <v>711.8811210548831</v>
      </c>
      <c r="N40">
        <v>2359.33147428936</v>
      </c>
    </row>
    <row r="41" spans="1:14">
      <c r="A41">
        <v>39</v>
      </c>
      <c r="B41">
        <v>7.747865144201212</v>
      </c>
      <c r="C41">
        <v>228.2802241821566</v>
      </c>
      <c r="D41">
        <v>0.6518739349270962</v>
      </c>
      <c r="E41">
        <v>49.98483749077778</v>
      </c>
      <c r="F41">
        <v>110.9533467876607</v>
      </c>
      <c r="G41">
        <v>18397.3003084617</v>
      </c>
      <c r="H41">
        <v>0.1903357532159741</v>
      </c>
      <c r="I41">
        <v>0.1515676287376449</v>
      </c>
      <c r="J41">
        <v>9.139882919823458</v>
      </c>
      <c r="K41">
        <v>3.026304185290923</v>
      </c>
      <c r="L41">
        <v>967.2732277563833</v>
      </c>
      <c r="M41">
        <v>711.4654137864878</v>
      </c>
      <c r="N41">
        <v>2262.183510621434</v>
      </c>
    </row>
    <row r="42" spans="1:14">
      <c r="A42">
        <v>40</v>
      </c>
      <c r="B42">
        <v>7.922657915460759</v>
      </c>
      <c r="C42">
        <v>237.091071180888</v>
      </c>
      <c r="D42">
        <v>0.6523919612949282</v>
      </c>
      <c r="E42">
        <v>51.01037213134219</v>
      </c>
      <c r="F42">
        <v>106.8300664056786</v>
      </c>
      <c r="G42">
        <v>18397.30030846169</v>
      </c>
      <c r="H42">
        <v>0.1903453414165441</v>
      </c>
      <c r="I42">
        <v>0.1516539284099022</v>
      </c>
      <c r="J42">
        <v>9.309751889441344</v>
      </c>
      <c r="K42">
        <v>3.026304185290923</v>
      </c>
      <c r="L42">
        <v>967.2732277563833</v>
      </c>
      <c r="M42">
        <v>711.3159374403189</v>
      </c>
      <c r="N42">
        <v>2220.977346214082</v>
      </c>
    </row>
    <row r="43" spans="1:14">
      <c r="A43">
        <v>41</v>
      </c>
      <c r="B43">
        <v>8.047927116431079</v>
      </c>
      <c r="C43">
        <v>241.4883460226359</v>
      </c>
      <c r="D43">
        <v>0.6524500329230635</v>
      </c>
      <c r="E43">
        <v>51.50081937125207</v>
      </c>
      <c r="F43">
        <v>104.884791732656</v>
      </c>
      <c r="G43">
        <v>18397.3003084617</v>
      </c>
      <c r="H43">
        <v>0.1903779658922055</v>
      </c>
      <c r="I43">
        <v>0.1516928777309375</v>
      </c>
      <c r="J43">
        <v>9.390004669058436</v>
      </c>
      <c r="K43">
        <v>3.026304185290923</v>
      </c>
      <c r="L43">
        <v>967.2732277563833</v>
      </c>
      <c r="M43">
        <v>711.1753424585256</v>
      </c>
      <c r="N43">
        <v>2188.047274294677</v>
      </c>
    </row>
    <row r="44" spans="1:14">
      <c r="A44">
        <v>42</v>
      </c>
      <c r="B44">
        <v>8.233253974334614</v>
      </c>
      <c r="C44">
        <v>241.6245350237802</v>
      </c>
      <c r="D44">
        <v>0.6518431733334621</v>
      </c>
      <c r="E44">
        <v>51.4534161990448</v>
      </c>
      <c r="F44">
        <v>104.8256745779354</v>
      </c>
      <c r="G44">
        <v>18397.30030846169</v>
      </c>
      <c r="H44">
        <v>0.1904606050755278</v>
      </c>
      <c r="I44">
        <v>0.1516877419111738</v>
      </c>
      <c r="J44">
        <v>9.408210243434947</v>
      </c>
      <c r="K44">
        <v>3.026304185290923</v>
      </c>
      <c r="L44">
        <v>967.2732277563833</v>
      </c>
      <c r="M44">
        <v>710.9691637770222</v>
      </c>
      <c r="N44">
        <v>2160.148866552137</v>
      </c>
    </row>
    <row r="45" spans="1:14">
      <c r="A45">
        <v>43</v>
      </c>
      <c r="B45">
        <v>8.223319626253469</v>
      </c>
      <c r="C45">
        <v>241.3790579603701</v>
      </c>
      <c r="D45">
        <v>0.6518785305032119</v>
      </c>
      <c r="E45">
        <v>51.42857410080519</v>
      </c>
      <c r="F45">
        <v>104.9322799271435</v>
      </c>
      <c r="G45">
        <v>18397.30030846169</v>
      </c>
      <c r="H45">
        <v>0.1904554492518619</v>
      </c>
      <c r="I45">
        <v>0.1516865070345784</v>
      </c>
      <c r="J45">
        <v>9.40506353028152</v>
      </c>
      <c r="K45">
        <v>3.026304185290923</v>
      </c>
      <c r="L45">
        <v>967.2732277563833</v>
      </c>
      <c r="M45">
        <v>710.9842663589956</v>
      </c>
      <c r="N45">
        <v>2164.23265958081</v>
      </c>
    </row>
    <row r="46" spans="1:14">
      <c r="A46">
        <v>44</v>
      </c>
      <c r="B46">
        <v>8.326626105322834</v>
      </c>
      <c r="C46">
        <v>247.3163751290791</v>
      </c>
      <c r="D46">
        <v>0.6522164471545231</v>
      </c>
      <c r="E46">
        <v>52.11323347864807</v>
      </c>
      <c r="F46">
        <v>102.4131736737138</v>
      </c>
      <c r="G46">
        <v>18397.3003084617</v>
      </c>
      <c r="H46">
        <v>0.1904700529529362</v>
      </c>
      <c r="I46">
        <v>0.1517409483157793</v>
      </c>
      <c r="J46">
        <v>9.504932895839413</v>
      </c>
      <c r="K46">
        <v>3.026304185290923</v>
      </c>
      <c r="L46">
        <v>967.2732277563833</v>
      </c>
      <c r="M46">
        <v>710.8679959905442</v>
      </c>
      <c r="N46">
        <v>2130.667132501686</v>
      </c>
    </row>
    <row r="47" spans="1:14">
      <c r="A47">
        <v>45</v>
      </c>
      <c r="B47">
        <v>8.682163667428705</v>
      </c>
      <c r="C47">
        <v>258.1116853453264</v>
      </c>
      <c r="D47">
        <v>0.6522012517399878</v>
      </c>
      <c r="E47">
        <v>53.29838135950632</v>
      </c>
      <c r="F47">
        <v>98.12982641433271</v>
      </c>
      <c r="G47">
        <v>18397.30030846169</v>
      </c>
      <c r="H47">
        <v>0.1905738584093367</v>
      </c>
      <c r="I47">
        <v>0.1518339630530437</v>
      </c>
      <c r="J47">
        <v>9.694003778739591</v>
      </c>
      <c r="K47">
        <v>3.026304185290923</v>
      </c>
      <c r="L47">
        <v>967.2732277563833</v>
      </c>
      <c r="M47">
        <v>710.4659255598166</v>
      </c>
      <c r="N47">
        <v>2050.540850142266</v>
      </c>
    </row>
    <row r="48" spans="1:14">
      <c r="A48">
        <v>46</v>
      </c>
      <c r="B48">
        <v>9.076359921381787</v>
      </c>
      <c r="C48">
        <v>267.4077493547902</v>
      </c>
      <c r="D48">
        <v>0.6519118393541395</v>
      </c>
      <c r="E48">
        <v>54.28772385168422</v>
      </c>
      <c r="F48">
        <v>94.71847745460266</v>
      </c>
      <c r="G48">
        <v>18397.30030846169</v>
      </c>
      <c r="H48">
        <v>0.1907031834959774</v>
      </c>
      <c r="I48">
        <v>0.151910682848044</v>
      </c>
      <c r="J48">
        <v>9.858772163585062</v>
      </c>
      <c r="K48">
        <v>3.026304185290923</v>
      </c>
      <c r="L48">
        <v>967.2732277563833</v>
      </c>
      <c r="M48">
        <v>710.0219854673593</v>
      </c>
      <c r="N48">
        <v>1976.696629833341</v>
      </c>
    </row>
    <row r="49" spans="1:14">
      <c r="A49">
        <v>47</v>
      </c>
      <c r="B49">
        <v>9.423017453068157</v>
      </c>
      <c r="C49">
        <v>278.1960056901627</v>
      </c>
      <c r="D49">
        <v>0.6519757386602133</v>
      </c>
      <c r="E49">
        <v>55.47849167292496</v>
      </c>
      <c r="F49">
        <v>91.04535780667173</v>
      </c>
      <c r="G49">
        <v>18397.3003084617</v>
      </c>
      <c r="H49">
        <v>0.1907971064709994</v>
      </c>
      <c r="I49">
        <v>0.1520054154557005</v>
      </c>
      <c r="J49">
        <v>10.03534465538852</v>
      </c>
      <c r="K49">
        <v>3.026304185290923</v>
      </c>
      <c r="L49">
        <v>967.2732277563833</v>
      </c>
      <c r="M49">
        <v>709.6438401748472</v>
      </c>
      <c r="N49">
        <v>1913.416622842886</v>
      </c>
    </row>
    <row r="50" spans="1:14">
      <c r="A50">
        <v>48</v>
      </c>
      <c r="B50">
        <v>9.754155173527298</v>
      </c>
      <c r="C50">
        <v>289.6054268323695</v>
      </c>
      <c r="D50">
        <v>0.6521367463053468</v>
      </c>
      <c r="E50">
        <v>56.75139998560883</v>
      </c>
      <c r="F50">
        <v>87.45849535861237</v>
      </c>
      <c r="G50">
        <v>18397.30030846169</v>
      </c>
      <c r="H50">
        <v>0.1908780541172099</v>
      </c>
      <c r="I50">
        <v>0.1521073840369471</v>
      </c>
      <c r="J50">
        <v>10.21159727330505</v>
      </c>
      <c r="K50">
        <v>3.026304185290923</v>
      </c>
      <c r="L50">
        <v>967.2732277563833</v>
      </c>
      <c r="M50">
        <v>709.2890896791195</v>
      </c>
      <c r="N50">
        <v>1855.934625032013</v>
      </c>
    </row>
    <row r="51" spans="1:14">
      <c r="A51">
        <v>49</v>
      </c>
      <c r="B51">
        <v>10.09915547635828</v>
      </c>
      <c r="C51">
        <v>296.1467501468259</v>
      </c>
      <c r="D51">
        <v>0.6517612475811636</v>
      </c>
      <c r="E51">
        <v>57.41731729282284</v>
      </c>
      <c r="F51">
        <v>85.52670210255627</v>
      </c>
      <c r="G51">
        <v>18397.30030846169</v>
      </c>
      <c r="H51">
        <v>0.1910068102585831</v>
      </c>
      <c r="I51">
        <v>0.1521572358536836</v>
      </c>
      <c r="J51">
        <v>10.31949774330391</v>
      </c>
      <c r="K51">
        <v>3.026304185290923</v>
      </c>
      <c r="L51">
        <v>967.2732277563833</v>
      </c>
      <c r="M51">
        <v>708.8865995099859</v>
      </c>
      <c r="N51">
        <v>1804.16028849853</v>
      </c>
    </row>
    <row r="52" spans="1:14">
      <c r="A52">
        <v>50</v>
      </c>
      <c r="B52">
        <v>10.31283926466746</v>
      </c>
      <c r="C52">
        <v>301.7893433522129</v>
      </c>
      <c r="D52">
        <v>0.6517042538946848</v>
      </c>
      <c r="E52">
        <v>58.02776956693216</v>
      </c>
      <c r="F52">
        <v>83.92759862593078</v>
      </c>
      <c r="G52">
        <v>18397.30030846169</v>
      </c>
      <c r="H52">
        <v>0.1910709340234326</v>
      </c>
      <c r="I52">
        <v>0.1522054168018918</v>
      </c>
      <c r="J52">
        <v>10.40596372014113</v>
      </c>
      <c r="K52">
        <v>3.026304185290923</v>
      </c>
      <c r="L52">
        <v>967.2732277563833</v>
      </c>
      <c r="M52">
        <v>708.6528532527688</v>
      </c>
      <c r="N52">
        <v>1773.789508348126</v>
      </c>
    </row>
    <row r="53" spans="1:14">
      <c r="A53">
        <v>51</v>
      </c>
      <c r="B53">
        <v>10.6005512475638</v>
      </c>
      <c r="C53">
        <v>311.1470696240793</v>
      </c>
      <c r="D53">
        <v>0.6518399954796763</v>
      </c>
      <c r="E53">
        <v>59.06858599496356</v>
      </c>
      <c r="F53">
        <v>81.4034819902016</v>
      </c>
      <c r="G53">
        <v>18397.3003084617</v>
      </c>
      <c r="H53">
        <v>0.1911400734320974</v>
      </c>
      <c r="I53">
        <v>0.1522895025413064</v>
      </c>
      <c r="J53">
        <v>10.5418605873805</v>
      </c>
      <c r="K53">
        <v>3.026304185290923</v>
      </c>
      <c r="L53">
        <v>967.2732277563833</v>
      </c>
      <c r="M53">
        <v>708.354973786871</v>
      </c>
      <c r="N53">
        <v>1734.937120645117</v>
      </c>
    </row>
    <row r="54" spans="1:14">
      <c r="A54">
        <v>52</v>
      </c>
      <c r="B54">
        <v>10.75474260324431</v>
      </c>
      <c r="C54">
        <v>316.9559938137432</v>
      </c>
      <c r="D54">
        <v>0.6519698850196238</v>
      </c>
      <c r="E54">
        <v>59.72459884105933</v>
      </c>
      <c r="F54">
        <v>79.9115819634312</v>
      </c>
      <c r="G54">
        <v>18397.3003084617</v>
      </c>
      <c r="H54">
        <v>0.1911699468100363</v>
      </c>
      <c r="I54">
        <v>0.1523429885729036</v>
      </c>
      <c r="J54">
        <v>10.62164206487615</v>
      </c>
      <c r="K54">
        <v>3.026304185290923</v>
      </c>
      <c r="L54">
        <v>967.2732277563833</v>
      </c>
      <c r="M54">
        <v>708.2018005826859</v>
      </c>
      <c r="N54">
        <v>1714.259890465449</v>
      </c>
    </row>
    <row r="55" spans="1:14">
      <c r="A55">
        <v>53</v>
      </c>
      <c r="B55">
        <v>10.97987520937867</v>
      </c>
      <c r="C55">
        <v>319.9429103884694</v>
      </c>
      <c r="D55">
        <v>0.6516499092653263</v>
      </c>
      <c r="E55">
        <v>60.01174261540996</v>
      </c>
      <c r="F55">
        <v>79.16554502706231</v>
      </c>
      <c r="G55">
        <v>18397.30030846169</v>
      </c>
      <c r="H55">
        <v>0.1912497926223253</v>
      </c>
      <c r="I55">
        <v>0.1523658073691281</v>
      </c>
      <c r="J55">
        <v>10.67577506605686</v>
      </c>
      <c r="K55">
        <v>3.026304185290923</v>
      </c>
      <c r="L55">
        <v>967.2732277563833</v>
      </c>
      <c r="M55">
        <v>707.9644884641472</v>
      </c>
      <c r="N55">
        <v>1693.150624462992</v>
      </c>
    </row>
    <row r="56" spans="1:14">
      <c r="A56">
        <v>54</v>
      </c>
      <c r="B56">
        <v>10.91532132997608</v>
      </c>
      <c r="C56">
        <v>320.2641770113853</v>
      </c>
      <c r="D56">
        <v>0.651845665138749</v>
      </c>
      <c r="E56">
        <v>60.0744097362362</v>
      </c>
      <c r="F56">
        <v>79.08613168917523</v>
      </c>
      <c r="G56">
        <v>18397.3003084617</v>
      </c>
      <c r="H56">
        <v>0.19121746805738</v>
      </c>
      <c r="I56">
        <v>0.1523716433685998</v>
      </c>
      <c r="J56">
        <v>10.67390370397937</v>
      </c>
      <c r="K56">
        <v>3.026304185290923</v>
      </c>
      <c r="L56">
        <v>967.2732277563833</v>
      </c>
      <c r="M56">
        <v>708.0389775845778</v>
      </c>
      <c r="N56">
        <v>1698.451228657033</v>
      </c>
    </row>
    <row r="57" spans="1:14">
      <c r="A57">
        <v>55</v>
      </c>
      <c r="B57">
        <v>11.32585115584203</v>
      </c>
      <c r="C57">
        <v>329.8701293704042</v>
      </c>
      <c r="D57">
        <v>0.6515774386782384</v>
      </c>
      <c r="E57">
        <v>61.08920452815732</v>
      </c>
      <c r="F57">
        <v>76.78311136200801</v>
      </c>
      <c r="G57">
        <v>18397.30030846169</v>
      </c>
      <c r="H57">
        <v>0.1913565025260599</v>
      </c>
      <c r="I57">
        <v>0.1524494526816534</v>
      </c>
      <c r="J57">
        <v>10.80943776941415</v>
      </c>
      <c r="K57">
        <v>3.026304185290923</v>
      </c>
      <c r="L57">
        <v>967.2732277563833</v>
      </c>
      <c r="M57">
        <v>707.5716480619138</v>
      </c>
      <c r="N57">
        <v>1646.882657518103</v>
      </c>
    </row>
    <row r="58" spans="1:14">
      <c r="A58">
        <v>56</v>
      </c>
      <c r="B58">
        <v>11.57433369374058</v>
      </c>
      <c r="C58">
        <v>340.1221142782782</v>
      </c>
      <c r="D58">
        <v>0.651838516592161</v>
      </c>
      <c r="E58">
        <v>62.24688379679958</v>
      </c>
      <c r="F58">
        <v>74.46870936984919</v>
      </c>
      <c r="G58">
        <v>18397.3003084617</v>
      </c>
      <c r="H58">
        <v>0.191408207013046</v>
      </c>
      <c r="I58">
        <v>0.1525424132438342</v>
      </c>
      <c r="J58">
        <v>10.9356411572089</v>
      </c>
      <c r="K58">
        <v>3.026304185290923</v>
      </c>
      <c r="L58">
        <v>967.2732277563833</v>
      </c>
      <c r="M58">
        <v>707.3066111971453</v>
      </c>
      <c r="N58">
        <v>1613.429471296164</v>
      </c>
    </row>
    <row r="59" spans="1:14">
      <c r="A59">
        <v>57</v>
      </c>
      <c r="B59">
        <v>11.9897894485738</v>
      </c>
      <c r="C59">
        <v>350.9943719612339</v>
      </c>
      <c r="D59">
        <v>0.6517214066201792</v>
      </c>
      <c r="E59">
        <v>63.41724772926256</v>
      </c>
      <c r="F59">
        <v>72.16199717653929</v>
      </c>
      <c r="G59">
        <v>18397.30030846169</v>
      </c>
      <c r="H59">
        <v>0.1915359955014677</v>
      </c>
      <c r="I59">
        <v>0.1526342210451008</v>
      </c>
      <c r="J59">
        <v>11.07722649248415</v>
      </c>
      <c r="K59">
        <v>3.026304185290923</v>
      </c>
      <c r="L59">
        <v>967.2732277563833</v>
      </c>
      <c r="M59">
        <v>706.849011853021</v>
      </c>
      <c r="N59">
        <v>1568.052454417745</v>
      </c>
    </row>
    <row r="60" spans="1:14">
      <c r="A60">
        <v>58</v>
      </c>
      <c r="B60">
        <v>12.26023271802712</v>
      </c>
      <c r="C60">
        <v>361.9155204042611</v>
      </c>
      <c r="D60">
        <v>0.6519595443965297</v>
      </c>
      <c r="E60">
        <v>64.65102525468157</v>
      </c>
      <c r="F60">
        <v>69.98443960114162</v>
      </c>
      <c r="G60">
        <v>18397.3003084617</v>
      </c>
      <c r="H60">
        <v>0.1915890588864892</v>
      </c>
      <c r="I60">
        <v>0.1527337343934558</v>
      </c>
      <c r="J60">
        <v>11.20297033049989</v>
      </c>
      <c r="K60">
        <v>3.026304185290923</v>
      </c>
      <c r="L60">
        <v>967.2732277563833</v>
      </c>
      <c r="M60">
        <v>706.5717460997436</v>
      </c>
      <c r="N60">
        <v>1537.725599416725</v>
      </c>
    </row>
    <row r="61" spans="1:14">
      <c r="A61">
        <v>59</v>
      </c>
      <c r="B61">
        <v>12.50291481220983</v>
      </c>
      <c r="C61">
        <v>369.7235558165384</v>
      </c>
      <c r="D61">
        <v>0.6520062315005835</v>
      </c>
      <c r="E61">
        <v>65.51241640124246</v>
      </c>
      <c r="F61">
        <v>68.50646781893454</v>
      </c>
      <c r="G61">
        <v>18397.3003084617</v>
      </c>
      <c r="H61">
        <v>0.1916531146652348</v>
      </c>
      <c r="I61">
        <v>0.1528022061851075</v>
      </c>
      <c r="J61">
        <v>11.29370516294471</v>
      </c>
      <c r="K61">
        <v>3.026304185290923</v>
      </c>
      <c r="L61">
        <v>967.2732277563833</v>
      </c>
      <c r="M61">
        <v>706.3108309647255</v>
      </c>
      <c r="N61">
        <v>1512.620112537324</v>
      </c>
    </row>
    <row r="62" spans="1:14">
      <c r="A62">
        <v>60</v>
      </c>
      <c r="B62">
        <v>12.85762584040816</v>
      </c>
      <c r="C62">
        <v>379.3963643852674</v>
      </c>
      <c r="D62">
        <v>0.6519174126251069</v>
      </c>
      <c r="E62">
        <v>66.55687289170309</v>
      </c>
      <c r="F62">
        <v>66.75987767960615</v>
      </c>
      <c r="G62">
        <v>18397.30030846169</v>
      </c>
      <c r="H62">
        <v>0.1917609476272349</v>
      </c>
      <c r="I62">
        <v>0.1528841251596559</v>
      </c>
      <c r="J62">
        <v>11.40698880673096</v>
      </c>
      <c r="K62">
        <v>3.026304185290923</v>
      </c>
      <c r="L62">
        <v>967.2732277563833</v>
      </c>
      <c r="M62">
        <v>705.9194113887277</v>
      </c>
      <c r="N62">
        <v>1478.355555227275</v>
      </c>
    </row>
    <row r="63" spans="1:14">
      <c r="A63">
        <v>61</v>
      </c>
      <c r="B63">
        <v>13.10172688104417</v>
      </c>
      <c r="C63">
        <v>385.3365421873132</v>
      </c>
      <c r="D63">
        <v>0.6518171732725634</v>
      </c>
      <c r="E63">
        <v>67.18712986460739</v>
      </c>
      <c r="F63">
        <v>65.73073691551294</v>
      </c>
      <c r="G63">
        <v>18397.30030846169</v>
      </c>
      <c r="H63">
        <v>0.1918410940661521</v>
      </c>
      <c r="I63">
        <v>0.1529330856582126</v>
      </c>
      <c r="J63">
        <v>11.47730919584374</v>
      </c>
      <c r="K63">
        <v>3.026304185290923</v>
      </c>
      <c r="L63">
        <v>967.2732277563833</v>
      </c>
      <c r="M63">
        <v>705.6457016855564</v>
      </c>
      <c r="N63">
        <v>1456.485811292424</v>
      </c>
    </row>
    <row r="64" spans="1:14">
      <c r="A64">
        <v>62</v>
      </c>
      <c r="B64">
        <v>13.1343492945372</v>
      </c>
      <c r="C64">
        <v>389.5653134176027</v>
      </c>
      <c r="D64">
        <v>0.6520768668932234</v>
      </c>
      <c r="E64">
        <v>67.68866946462379</v>
      </c>
      <c r="F64">
        <v>65.0172230588106</v>
      </c>
      <c r="G64">
        <v>18397.30030846169</v>
      </c>
      <c r="H64">
        <v>0.1918305735043414</v>
      </c>
      <c r="I64">
        <v>0.1529739335211125</v>
      </c>
      <c r="J64">
        <v>11.51484138919259</v>
      </c>
      <c r="K64">
        <v>3.026304185290923</v>
      </c>
      <c r="L64">
        <v>967.2732277563833</v>
      </c>
      <c r="M64">
        <v>705.614513290892</v>
      </c>
      <c r="N64">
        <v>1450.297172901823</v>
      </c>
    </row>
    <row r="65" spans="1:14">
      <c r="A65">
        <v>63</v>
      </c>
      <c r="B65">
        <v>13.19407203190949</v>
      </c>
      <c r="C65">
        <v>389.0293718343028</v>
      </c>
      <c r="D65">
        <v>0.6519176133263289</v>
      </c>
      <c r="E65">
        <v>67.60267932243575</v>
      </c>
      <c r="F65">
        <v>65.10679324551297</v>
      </c>
      <c r="G65">
        <v>18397.3003084617</v>
      </c>
      <c r="H65">
        <v>0.191860497559439</v>
      </c>
      <c r="I65">
        <v>0.1529665126415339</v>
      </c>
      <c r="J65">
        <v>11.51569504370764</v>
      </c>
      <c r="K65">
        <v>3.026304185290923</v>
      </c>
      <c r="L65">
        <v>967.2732277563833</v>
      </c>
      <c r="M65">
        <v>705.548847825343</v>
      </c>
      <c r="N65">
        <v>1447.488868256527</v>
      </c>
    </row>
    <row r="66" spans="1:14">
      <c r="A66">
        <v>64</v>
      </c>
      <c r="B66">
        <v>13.49531205378425</v>
      </c>
      <c r="C66">
        <v>400.7000097217377</v>
      </c>
      <c r="D66">
        <v>0.652119091444597</v>
      </c>
      <c r="E66">
        <v>68.91133126654596</v>
      </c>
      <c r="F66">
        <v>63.21051725463356</v>
      </c>
      <c r="G66">
        <v>18397.30030846171</v>
      </c>
      <c r="H66">
        <v>0.1919272759059805</v>
      </c>
      <c r="I66">
        <v>0.153071201026651</v>
      </c>
      <c r="J66">
        <v>11.63423104842728</v>
      </c>
      <c r="K66">
        <v>3.026304185290923</v>
      </c>
      <c r="L66">
        <v>967.2732277563833</v>
      </c>
      <c r="M66">
        <v>705.2304250161134</v>
      </c>
      <c r="N66">
        <v>1419.060781954068</v>
      </c>
    </row>
    <row r="67" spans="1:14">
      <c r="A67">
        <v>65</v>
      </c>
      <c r="B67">
        <v>13.85728964453195</v>
      </c>
      <c r="C67">
        <v>408.2443995577946</v>
      </c>
      <c r="D67">
        <v>0.6518751211655179</v>
      </c>
      <c r="E67">
        <v>69.69403391958375</v>
      </c>
      <c r="F67">
        <v>62.04238173477264</v>
      </c>
      <c r="G67">
        <v>18397.30030846169</v>
      </c>
      <c r="H67">
        <v>0.1920505573557391</v>
      </c>
      <c r="I67">
        <v>0.1531317879791608</v>
      </c>
      <c r="J67">
        <v>11.72269575725645</v>
      </c>
      <c r="K67">
        <v>3.026304185290923</v>
      </c>
      <c r="L67">
        <v>967.2732277563833</v>
      </c>
      <c r="M67">
        <v>704.8311471457038</v>
      </c>
      <c r="N67">
        <v>1391.805387446459</v>
      </c>
    </row>
    <row r="68" spans="1:14">
      <c r="A68">
        <v>66</v>
      </c>
      <c r="B68">
        <v>14.19175217543605</v>
      </c>
      <c r="C68">
        <v>419.9382029113877</v>
      </c>
      <c r="D68">
        <v>0.6519974884105864</v>
      </c>
      <c r="E68">
        <v>70.99405657953479</v>
      </c>
      <c r="F68">
        <v>60.31471941073282</v>
      </c>
      <c r="G68">
        <v>18397.3003084617</v>
      </c>
      <c r="H68">
        <v>0.1921304418720824</v>
      </c>
      <c r="I68">
        <v>0.1532357250855829</v>
      </c>
      <c r="J68">
        <v>11.83715051024019</v>
      </c>
      <c r="K68">
        <v>3.026304185290923</v>
      </c>
      <c r="L68">
        <v>967.2732277563833</v>
      </c>
      <c r="M68">
        <v>704.4811671757793</v>
      </c>
      <c r="N68">
        <v>1364.702671128563</v>
      </c>
    </row>
    <row r="69" spans="1:14">
      <c r="A69">
        <v>67</v>
      </c>
      <c r="B69">
        <v>14.58823762813357</v>
      </c>
      <c r="C69">
        <v>429.0961520587966</v>
      </c>
      <c r="D69">
        <v>0.6518250287932572</v>
      </c>
      <c r="E69">
        <v>71.95878515247335</v>
      </c>
      <c r="F69">
        <v>59.02745749856345</v>
      </c>
      <c r="G69">
        <v>18397.30030846169</v>
      </c>
      <c r="H69">
        <v>0.1922601876984295</v>
      </c>
      <c r="I69">
        <v>0.1533109095516433</v>
      </c>
      <c r="J69">
        <v>11.93509402950206</v>
      </c>
      <c r="K69">
        <v>3.026304185290923</v>
      </c>
      <c r="L69">
        <v>967.2732277563833</v>
      </c>
      <c r="M69">
        <v>704.0457204305615</v>
      </c>
      <c r="N69">
        <v>1336.654754803219</v>
      </c>
    </row>
    <row r="70" spans="1:14">
      <c r="A70">
        <v>68</v>
      </c>
      <c r="B70">
        <v>14.88658314858509</v>
      </c>
      <c r="C70">
        <v>437.2667901008509</v>
      </c>
      <c r="D70">
        <v>0.6517823100175659</v>
      </c>
      <c r="E70">
        <v>72.84128607960999</v>
      </c>
      <c r="F70">
        <v>57.92448786839266</v>
      </c>
      <c r="G70">
        <v>18397.30030846169</v>
      </c>
      <c r="H70">
        <v>0.1923478229365225</v>
      </c>
      <c r="I70">
        <v>0.1533805685305293</v>
      </c>
      <c r="J70">
        <v>12.01591415149081</v>
      </c>
      <c r="K70">
        <v>3.026304185290923</v>
      </c>
      <c r="L70">
        <v>967.2732277563833</v>
      </c>
      <c r="M70">
        <v>703.725265602789</v>
      </c>
      <c r="N70">
        <v>1315.977683035703</v>
      </c>
    </row>
    <row r="71" spans="1:14">
      <c r="A71">
        <v>69</v>
      </c>
      <c r="B71">
        <v>15.24227403653085</v>
      </c>
      <c r="C71">
        <v>448.5307839360012</v>
      </c>
      <c r="D71">
        <v>0.6518450546084551</v>
      </c>
      <c r="E71">
        <v>74.07938643162467</v>
      </c>
      <c r="F71">
        <v>56.4698250055045</v>
      </c>
      <c r="G71">
        <v>18397.3003084617</v>
      </c>
      <c r="H71">
        <v>0.1924407677305387</v>
      </c>
      <c r="I71">
        <v>0.1534791434446186</v>
      </c>
      <c r="J71">
        <v>12.11987498230571</v>
      </c>
      <c r="K71">
        <v>3.026304185290923</v>
      </c>
      <c r="L71">
        <v>967.2732277563833</v>
      </c>
      <c r="M71">
        <v>703.3508950067804</v>
      </c>
      <c r="N71">
        <v>1291.75426463588</v>
      </c>
    </row>
    <row r="72" spans="1:14">
      <c r="A72">
        <v>70</v>
      </c>
      <c r="B72">
        <v>15.44957715167569</v>
      </c>
      <c r="C72">
        <v>457.2522304514623</v>
      </c>
      <c r="D72">
        <v>0.6520213634834352</v>
      </c>
      <c r="E72">
        <v>75.0649715889918</v>
      </c>
      <c r="F72">
        <v>55.39274210524901</v>
      </c>
      <c r="G72">
        <v>18397.30030846169</v>
      </c>
      <c r="H72">
        <v>0.1924781828758479</v>
      </c>
      <c r="I72">
        <v>0.1535585998059447</v>
      </c>
      <c r="J72">
        <v>12.19248797891506</v>
      </c>
      <c r="K72">
        <v>3.026304185290923</v>
      </c>
      <c r="L72">
        <v>967.2732277563833</v>
      </c>
      <c r="M72">
        <v>703.1442785745422</v>
      </c>
      <c r="N72">
        <v>1277.392053379702</v>
      </c>
    </row>
    <row r="73" spans="1:14">
      <c r="A73">
        <v>71</v>
      </c>
      <c r="B73">
        <v>15.68273907840415</v>
      </c>
      <c r="C73">
        <v>465.4061348137785</v>
      </c>
      <c r="D73">
        <v>0.6520938915074544</v>
      </c>
      <c r="E73">
        <v>75.97003067679555</v>
      </c>
      <c r="F73">
        <v>54.42226258702486</v>
      </c>
      <c r="G73">
        <v>18397.3003084617</v>
      </c>
      <c r="H73">
        <v>0.1925335225664731</v>
      </c>
      <c r="I73">
        <v>0.1536308785601053</v>
      </c>
      <c r="J73">
        <v>12.26168949549979</v>
      </c>
      <c r="K73">
        <v>3.026304185290923</v>
      </c>
      <c r="L73">
        <v>967.2732277563833</v>
      </c>
      <c r="M73">
        <v>702.9025922187425</v>
      </c>
      <c r="N73">
        <v>1261.977999307531</v>
      </c>
    </row>
    <row r="74" spans="1:14">
      <c r="A74">
        <v>72</v>
      </c>
      <c r="B74">
        <v>15.97134945912983</v>
      </c>
      <c r="C74">
        <v>472.2279456869902</v>
      </c>
      <c r="D74">
        <v>0.6519635551669763</v>
      </c>
      <c r="E74">
        <v>76.69049273392646</v>
      </c>
      <c r="F74">
        <v>53.63607789369661</v>
      </c>
      <c r="G74">
        <v>18397.30030846169</v>
      </c>
      <c r="H74">
        <v>0.1926258829854916</v>
      </c>
      <c r="I74">
        <v>0.1536871790500149</v>
      </c>
      <c r="J74">
        <v>12.32605172825358</v>
      </c>
      <c r="K74">
        <v>3.026304185290923</v>
      </c>
      <c r="L74">
        <v>967.2732277563833</v>
      </c>
      <c r="M74">
        <v>702.5900206963445</v>
      </c>
      <c r="N74">
        <v>1245.1807635969</v>
      </c>
    </row>
    <row r="75" spans="1:14">
      <c r="A75">
        <v>73</v>
      </c>
      <c r="B75">
        <v>16.3597057017708</v>
      </c>
      <c r="C75">
        <v>481.4883125532541</v>
      </c>
      <c r="D75">
        <v>0.651820405303124</v>
      </c>
      <c r="E75">
        <v>77.66922747336606</v>
      </c>
      <c r="F75">
        <v>52.60450610760429</v>
      </c>
      <c r="G75">
        <v>18397.30030846169</v>
      </c>
      <c r="H75">
        <v>0.192749775655962</v>
      </c>
      <c r="I75">
        <v>0.153763718709213</v>
      </c>
      <c r="J75">
        <v>12.41143546924022</v>
      </c>
      <c r="K75">
        <v>3.026304185290923</v>
      </c>
      <c r="L75">
        <v>967.2732277563833</v>
      </c>
      <c r="M75">
        <v>702.1697484998097</v>
      </c>
      <c r="N75">
        <v>1223.387500000689</v>
      </c>
    </row>
    <row r="76" spans="1:14">
      <c r="A76">
        <v>74</v>
      </c>
      <c r="B76">
        <v>16.55065901094629</v>
      </c>
      <c r="C76">
        <v>490.5166015545182</v>
      </c>
      <c r="D76">
        <v>0.6520351165369943</v>
      </c>
      <c r="E76">
        <v>78.69542780468772</v>
      </c>
      <c r="F76">
        <v>51.63628468063711</v>
      </c>
      <c r="G76">
        <v>18397.30030846171</v>
      </c>
      <c r="H76">
        <v>0.1927794909443244</v>
      </c>
      <c r="I76">
        <v>0.1538463523830873</v>
      </c>
      <c r="J76">
        <v>12.47735287779285</v>
      </c>
      <c r="K76">
        <v>3.026304185290923</v>
      </c>
      <c r="L76">
        <v>967.2732277563833</v>
      </c>
      <c r="M76">
        <v>701.9788074728574</v>
      </c>
      <c r="N76">
        <v>1210.7547729013</v>
      </c>
    </row>
    <row r="77" spans="1:14">
      <c r="A77">
        <v>75</v>
      </c>
      <c r="B77">
        <v>16.96251089963907</v>
      </c>
      <c r="C77">
        <v>500.5203190426922</v>
      </c>
      <c r="D77">
        <v>0.6519127706123496</v>
      </c>
      <c r="E77">
        <v>79.75483970238622</v>
      </c>
      <c r="F77">
        <v>50.6042490480538</v>
      </c>
      <c r="G77">
        <v>18397.3003084617</v>
      </c>
      <c r="H77">
        <v>0.192909496280326</v>
      </c>
      <c r="I77">
        <v>0.1539293293318833</v>
      </c>
      <c r="J77">
        <v>12.56494195217356</v>
      </c>
      <c r="K77">
        <v>3.026304185290923</v>
      </c>
      <c r="L77">
        <v>967.2732277563833</v>
      </c>
      <c r="M77">
        <v>701.5348394823006</v>
      </c>
      <c r="N77">
        <v>1189.252373702472</v>
      </c>
    </row>
    <row r="78" spans="1:14">
      <c r="A78">
        <v>76</v>
      </c>
      <c r="B78">
        <v>17.24245660739353</v>
      </c>
      <c r="C78">
        <v>511.4463937579481</v>
      </c>
      <c r="D78">
        <v>0.6520614027777799</v>
      </c>
      <c r="E78">
        <v>80.97824852794874</v>
      </c>
      <c r="F78">
        <v>49.52318598307475</v>
      </c>
      <c r="G78">
        <v>18397.3003084617</v>
      </c>
      <c r="H78">
        <v>0.1929675600892866</v>
      </c>
      <c r="I78">
        <v>0.1540273390964003</v>
      </c>
      <c r="J78">
        <v>12.64428251765013</v>
      </c>
      <c r="K78">
        <v>3.026304185290923</v>
      </c>
      <c r="L78">
        <v>967.2732277563833</v>
      </c>
      <c r="M78">
        <v>701.2513899168966</v>
      </c>
      <c r="N78">
        <v>1173.636274964656</v>
      </c>
    </row>
    <row r="79" spans="1:14">
      <c r="A79">
        <v>77</v>
      </c>
      <c r="B79">
        <v>17.50494440363138</v>
      </c>
      <c r="C79">
        <v>520.0050638304865</v>
      </c>
      <c r="D79">
        <v>0.6521077710438553</v>
      </c>
      <c r="E79">
        <v>81.91942306192156</v>
      </c>
      <c r="F79">
        <v>48.70809274792835</v>
      </c>
      <c r="G79">
        <v>18397.3003084617</v>
      </c>
      <c r="H79">
        <v>0.19303411377254</v>
      </c>
      <c r="I79">
        <v>0.1541022149848337</v>
      </c>
      <c r="J79">
        <v>12.70830320719514</v>
      </c>
      <c r="K79">
        <v>3.026304185290923</v>
      </c>
      <c r="L79">
        <v>967.2732277563833</v>
      </c>
      <c r="M79">
        <v>700.9791932444814</v>
      </c>
      <c r="N79">
        <v>1160.107861857998</v>
      </c>
    </row>
    <row r="80" spans="1:14">
      <c r="A80">
        <v>78</v>
      </c>
      <c r="B80">
        <v>17.89332056679274</v>
      </c>
      <c r="C80">
        <v>530.8581275772464</v>
      </c>
      <c r="D80">
        <v>0.6520652688470723</v>
      </c>
      <c r="E80">
        <v>83.09078592784292</v>
      </c>
      <c r="F80">
        <v>47.71228613197061</v>
      </c>
      <c r="G80">
        <v>18397.30030846169</v>
      </c>
      <c r="H80">
        <v>0.1931456070010875</v>
      </c>
      <c r="I80">
        <v>0.1541947248588402</v>
      </c>
      <c r="J80">
        <v>12.79187799295273</v>
      </c>
      <c r="K80">
        <v>3.026304185290923</v>
      </c>
      <c r="L80">
        <v>967.2732277563833</v>
      </c>
      <c r="M80">
        <v>700.5696606208545</v>
      </c>
      <c r="N80">
        <v>1141.436965867026</v>
      </c>
    </row>
    <row r="81" spans="1:14">
      <c r="A81">
        <v>79</v>
      </c>
      <c r="B81">
        <v>18.24943185564326</v>
      </c>
      <c r="C81">
        <v>538.7061019037276</v>
      </c>
      <c r="D81">
        <v>0.6519151112903119</v>
      </c>
      <c r="E81">
        <v>83.90777492416439</v>
      </c>
      <c r="F81">
        <v>47.01720435120335</v>
      </c>
      <c r="G81">
        <v>18397.30030846169</v>
      </c>
      <c r="H81">
        <v>0.1932632891595646</v>
      </c>
      <c r="I81">
        <v>0.1542583146410733</v>
      </c>
      <c r="J81">
        <v>12.85697710668022</v>
      </c>
      <c r="K81">
        <v>3.026304185290923</v>
      </c>
      <c r="L81">
        <v>967.2732277563833</v>
      </c>
      <c r="M81">
        <v>700.185427641426</v>
      </c>
      <c r="N81">
        <v>1125.648338292385</v>
      </c>
    </row>
    <row r="82" spans="1:14">
      <c r="A82">
        <v>80</v>
      </c>
      <c r="B82">
        <v>18.58356813216468</v>
      </c>
      <c r="C82">
        <v>547.05209497078</v>
      </c>
      <c r="D82">
        <v>0.65183797417246</v>
      </c>
      <c r="E82">
        <v>84.7937240604779</v>
      </c>
      <c r="F82">
        <v>46.29989558819005</v>
      </c>
      <c r="G82">
        <v>18397.3003084617</v>
      </c>
      <c r="H82">
        <v>0.1933665697598182</v>
      </c>
      <c r="I82">
        <v>0.1543278321602706</v>
      </c>
      <c r="J82">
        <v>12.92147976015377</v>
      </c>
      <c r="K82">
        <v>3.026304185290923</v>
      </c>
      <c r="L82">
        <v>967.2732277563833</v>
      </c>
      <c r="M82">
        <v>699.8294561498166</v>
      </c>
      <c r="N82">
        <v>1111.181870662674</v>
      </c>
    </row>
    <row r="83" spans="1:14">
      <c r="A83">
        <v>81</v>
      </c>
      <c r="B83">
        <v>18.84104692619309</v>
      </c>
      <c r="C83">
        <v>555.87592176981</v>
      </c>
      <c r="D83">
        <v>0.6519189003929849</v>
      </c>
      <c r="E83">
        <v>85.76718811975569</v>
      </c>
      <c r="F83">
        <v>45.56494333808603</v>
      </c>
      <c r="G83">
        <v>18397.3003084617</v>
      </c>
      <c r="H83">
        <v>0.1934294567493381</v>
      </c>
      <c r="I83">
        <v>0.1544053487134609</v>
      </c>
      <c r="J83">
        <v>12.98070339666453</v>
      </c>
      <c r="K83">
        <v>3.026304185290923</v>
      </c>
      <c r="L83">
        <v>967.2732277563833</v>
      </c>
      <c r="M83">
        <v>699.5638631683139</v>
      </c>
      <c r="N83">
        <v>1099.421371699675</v>
      </c>
    </row>
    <row r="84" spans="1:14">
      <c r="A84">
        <v>82</v>
      </c>
      <c r="B84">
        <v>19.15872867060755</v>
      </c>
      <c r="C84">
        <v>566.8028473718598</v>
      </c>
      <c r="D84">
        <v>0.6520024378002143</v>
      </c>
      <c r="E84">
        <v>86.97287550164675</v>
      </c>
      <c r="F84">
        <v>44.68653429651988</v>
      </c>
      <c r="G84">
        <v>18397.3003084617</v>
      </c>
      <c r="H84">
        <v>0.193506511191088</v>
      </c>
      <c r="I84">
        <v>0.1545013220266682</v>
      </c>
      <c r="J84">
        <v>13.05213006647662</v>
      </c>
      <c r="K84">
        <v>3.026304185290923</v>
      </c>
      <c r="L84">
        <v>967.2732277563833</v>
      </c>
      <c r="M84">
        <v>699.2373415790091</v>
      </c>
      <c r="N84">
        <v>1085.380613678569</v>
      </c>
    </row>
    <row r="85" spans="1:14">
      <c r="A85">
        <v>83</v>
      </c>
      <c r="B85">
        <v>19.52117544162282</v>
      </c>
      <c r="C85">
        <v>573.7760208201205</v>
      </c>
      <c r="D85">
        <v>0.6518012207159908</v>
      </c>
      <c r="E85">
        <v>87.68030576698881</v>
      </c>
      <c r="F85">
        <v>44.14345312347629</v>
      </c>
      <c r="G85">
        <v>18397.3003084617</v>
      </c>
      <c r="H85">
        <v>0.1936323542172781</v>
      </c>
      <c r="I85">
        <v>0.1545558976256096</v>
      </c>
      <c r="J85">
        <v>13.10933279001942</v>
      </c>
      <c r="K85">
        <v>3.026304185290923</v>
      </c>
      <c r="L85">
        <v>967.2732277563833</v>
      </c>
      <c r="M85">
        <v>698.8466920678248</v>
      </c>
      <c r="N85">
        <v>1071.940439839044</v>
      </c>
    </row>
    <row r="86" spans="1:14">
      <c r="A86">
        <v>84</v>
      </c>
      <c r="B86">
        <v>19.84627813123784</v>
      </c>
      <c r="C86">
        <v>585.010906387172</v>
      </c>
      <c r="D86">
        <v>0.6518775117116499</v>
      </c>
      <c r="E86">
        <v>88.9198994387975</v>
      </c>
      <c r="F86">
        <v>43.29569688686259</v>
      </c>
      <c r="G86">
        <v>18397.3003084617</v>
      </c>
      <c r="H86">
        <v>0.1937105308900585</v>
      </c>
      <c r="I86">
        <v>0.1546545676641859</v>
      </c>
      <c r="J86">
        <v>13.1793332258463</v>
      </c>
      <c r="K86">
        <v>3.026304185290923</v>
      </c>
      <c r="L86">
        <v>967.2732277563833</v>
      </c>
      <c r="M86">
        <v>698.5142876474072</v>
      </c>
      <c r="N86">
        <v>1058.473075803675</v>
      </c>
    </row>
    <row r="87" spans="1:14">
      <c r="A87">
        <v>85</v>
      </c>
      <c r="B87">
        <v>20.24884448585107</v>
      </c>
      <c r="C87">
        <v>593.5436334741444</v>
      </c>
      <c r="D87">
        <v>0.6517186581726802</v>
      </c>
      <c r="E87">
        <v>89.80054623633309</v>
      </c>
      <c r="F87">
        <v>42.67328204700738</v>
      </c>
      <c r="G87">
        <v>18397.30030846169</v>
      </c>
      <c r="H87">
        <v>0.1938447330465733</v>
      </c>
      <c r="I87">
        <v>0.154723005727157</v>
      </c>
      <c r="J87">
        <v>13.24340680313169</v>
      </c>
      <c r="K87">
        <v>3.026304185290923</v>
      </c>
      <c r="L87">
        <v>967.2732277563833</v>
      </c>
      <c r="M87">
        <v>698.0843709224098</v>
      </c>
      <c r="N87">
        <v>1044.150013709918</v>
      </c>
    </row>
    <row r="88" spans="1:14">
      <c r="A88">
        <v>86</v>
      </c>
      <c r="B88">
        <v>20.54764562798207</v>
      </c>
      <c r="C88">
        <v>600.915153823008</v>
      </c>
      <c r="D88">
        <v>0.6516495245886036</v>
      </c>
      <c r="E88">
        <v>90.58019905102628</v>
      </c>
      <c r="F88">
        <v>42.14980220969419</v>
      </c>
      <c r="G88">
        <v>18397.3003084617</v>
      </c>
      <c r="H88">
        <v>0.1939369081238463</v>
      </c>
      <c r="I88">
        <v>0.1547841512644594</v>
      </c>
      <c r="J88">
        <v>13.29402227266597</v>
      </c>
      <c r="K88">
        <v>3.026304185290923</v>
      </c>
      <c r="L88">
        <v>967.2732277563833</v>
      </c>
      <c r="M88">
        <v>697.7698052596596</v>
      </c>
      <c r="N88">
        <v>1033.558248448983</v>
      </c>
    </row>
    <row r="89" spans="1:14">
      <c r="A89">
        <v>87</v>
      </c>
      <c r="B89">
        <v>20.92666976851829</v>
      </c>
      <c r="C89">
        <v>611.9123189283645</v>
      </c>
      <c r="D89">
        <v>0.6516504677607853</v>
      </c>
      <c r="E89">
        <v>91.76858601287779</v>
      </c>
      <c r="F89">
        <v>41.39229444310779</v>
      </c>
      <c r="G89">
        <v>18397.30030846169</v>
      </c>
      <c r="H89">
        <v>0.1940425883014074</v>
      </c>
      <c r="I89">
        <v>0.1548780866636519</v>
      </c>
      <c r="J89">
        <v>13.36297641223081</v>
      </c>
      <c r="K89">
        <v>3.026304185290923</v>
      </c>
      <c r="L89">
        <v>967.2732277563833</v>
      </c>
      <c r="M89">
        <v>697.3765060713393</v>
      </c>
      <c r="N89">
        <v>1020.053401253548</v>
      </c>
    </row>
    <row r="90" spans="1:14">
      <c r="A90">
        <v>88</v>
      </c>
      <c r="B90">
        <v>21.20167292525303</v>
      </c>
      <c r="C90">
        <v>622.0690510545868</v>
      </c>
      <c r="D90">
        <v>0.6517518752052989</v>
      </c>
      <c r="E90">
        <v>92.89472341214079</v>
      </c>
      <c r="F90">
        <v>40.71646842984503</v>
      </c>
      <c r="G90">
        <v>18397.3003084617</v>
      </c>
      <c r="H90">
        <v>0.1941043835308485</v>
      </c>
      <c r="I90">
        <v>0.1549678673376227</v>
      </c>
      <c r="J90">
        <v>13.41945363240258</v>
      </c>
      <c r="K90">
        <v>3.026304185290923</v>
      </c>
      <c r="L90">
        <v>967.2732277563833</v>
      </c>
      <c r="M90">
        <v>697.0985310053001</v>
      </c>
      <c r="N90">
        <v>1009.92795090129</v>
      </c>
    </row>
    <row r="91" spans="1:14">
      <c r="A91">
        <v>89</v>
      </c>
      <c r="B91">
        <v>21.49779335320957</v>
      </c>
      <c r="C91">
        <v>631.869492473538</v>
      </c>
      <c r="D91">
        <v>0.6518005228073794</v>
      </c>
      <c r="E91">
        <v>93.96927803592334</v>
      </c>
      <c r="F91">
        <v>40.08494662291118</v>
      </c>
      <c r="G91">
        <v>18397.3003084617</v>
      </c>
      <c r="H91">
        <v>0.1941783943633579</v>
      </c>
      <c r="I91">
        <v>0.1550532045436127</v>
      </c>
      <c r="J91">
        <v>13.47497479772011</v>
      </c>
      <c r="K91">
        <v>3.026304185290923</v>
      </c>
      <c r="L91">
        <v>967.2732277563833</v>
      </c>
      <c r="M91">
        <v>696.7965709890958</v>
      </c>
      <c r="N91">
        <v>999.5695612881642</v>
      </c>
    </row>
    <row r="92" spans="1:14">
      <c r="A92">
        <v>90</v>
      </c>
      <c r="B92">
        <v>21.83443462544926</v>
      </c>
      <c r="C92">
        <v>640.3209192383651</v>
      </c>
      <c r="D92">
        <v>0.6517224881302308</v>
      </c>
      <c r="E92">
        <v>94.86411945082612</v>
      </c>
      <c r="F92">
        <v>39.55587599507896</v>
      </c>
      <c r="G92">
        <v>18397.3003084617</v>
      </c>
      <c r="H92">
        <v>0.194280914964208</v>
      </c>
      <c r="I92">
        <v>0.1551234172092841</v>
      </c>
      <c r="J92">
        <v>13.52802635562294</v>
      </c>
      <c r="K92">
        <v>3.026304185290923</v>
      </c>
      <c r="L92">
        <v>967.2732277563833</v>
      </c>
      <c r="M92">
        <v>696.4449534630982</v>
      </c>
      <c r="N92">
        <v>988.9779462635152</v>
      </c>
    </row>
    <row r="93" spans="1:14">
      <c r="A93">
        <v>91</v>
      </c>
      <c r="B93">
        <v>22.23789422230595</v>
      </c>
      <c r="C93">
        <v>650.3055121287707</v>
      </c>
      <c r="D93">
        <v>0.6516370913700029</v>
      </c>
      <c r="E93">
        <v>95.91861395243983</v>
      </c>
      <c r="F93">
        <v>38.94854711524006</v>
      </c>
      <c r="G93">
        <v>18397.30030846169</v>
      </c>
      <c r="H93">
        <v>0.1944047154914189</v>
      </c>
      <c r="I93">
        <v>0.1552061123468419</v>
      </c>
      <c r="J93">
        <v>13.58997244781859</v>
      </c>
      <c r="K93">
        <v>3.026304185290923</v>
      </c>
      <c r="L93">
        <v>967.2732277563833</v>
      </c>
      <c r="M93">
        <v>696.0237095147661</v>
      </c>
      <c r="N93">
        <v>976.721589419317</v>
      </c>
    </row>
    <row r="94" spans="1:14">
      <c r="A94">
        <v>92</v>
      </c>
      <c r="B94">
        <v>22.45086175390818</v>
      </c>
      <c r="C94">
        <v>659.8281759864672</v>
      </c>
      <c r="D94">
        <v>0.651791698483706</v>
      </c>
      <c r="E94">
        <v>96.99015681523279</v>
      </c>
      <c r="F94">
        <v>38.38644028891428</v>
      </c>
      <c r="G94">
        <v>18397.3003084617</v>
      </c>
      <c r="H94">
        <v>0.1944415167294131</v>
      </c>
      <c r="I94">
        <v>0.1552918869760009</v>
      </c>
      <c r="J94">
        <v>13.63506816579316</v>
      </c>
      <c r="K94">
        <v>3.026304185290923</v>
      </c>
      <c r="L94">
        <v>967.2732277563833</v>
      </c>
      <c r="M94">
        <v>695.814294007112</v>
      </c>
      <c r="N94">
        <v>969.1404601115562</v>
      </c>
    </row>
    <row r="95" spans="1:14">
      <c r="A95">
        <v>93</v>
      </c>
      <c r="B95">
        <v>22.86074362266458</v>
      </c>
      <c r="C95">
        <v>669.7420105315132</v>
      </c>
      <c r="D95">
        <v>0.6517058902054433</v>
      </c>
      <c r="E95">
        <v>98.032489060019</v>
      </c>
      <c r="F95">
        <v>37.81822624258983</v>
      </c>
      <c r="G95">
        <v>18397.3003084617</v>
      </c>
      <c r="H95">
        <v>0.1945690588863383</v>
      </c>
      <c r="I95">
        <v>0.1553735151886082</v>
      </c>
      <c r="J95">
        <v>13.6950291200712</v>
      </c>
      <c r="K95">
        <v>3.026304185290923</v>
      </c>
      <c r="L95">
        <v>967.2732277563833</v>
      </c>
      <c r="M95">
        <v>695.3860092624876</v>
      </c>
      <c r="N95">
        <v>957.4349727476269</v>
      </c>
    </row>
    <row r="96" spans="1:14">
      <c r="A96">
        <v>94</v>
      </c>
      <c r="B96">
        <v>23.12550707594219</v>
      </c>
      <c r="C96">
        <v>680.4339200584279</v>
      </c>
      <c r="D96">
        <v>0.6518268958708479</v>
      </c>
      <c r="E96">
        <v>99.22490997992293</v>
      </c>
      <c r="F96">
        <v>37.22397448421269</v>
      </c>
      <c r="G96">
        <v>18397.30030846169</v>
      </c>
      <c r="H96">
        <v>0.1946224319127632</v>
      </c>
      <c r="I96">
        <v>0.155468637937981</v>
      </c>
      <c r="J96">
        <v>13.74529019797937</v>
      </c>
      <c r="K96">
        <v>3.026304185290923</v>
      </c>
      <c r="L96">
        <v>967.2732277563833</v>
      </c>
      <c r="M96">
        <v>695.1231533701692</v>
      </c>
      <c r="N96">
        <v>948.9591928208672</v>
      </c>
    </row>
    <row r="97" spans="1:14">
      <c r="A97">
        <v>95</v>
      </c>
      <c r="B97">
        <v>23.36177755901016</v>
      </c>
      <c r="C97">
        <v>688.5355771126515</v>
      </c>
      <c r="D97">
        <v>0.6518770509818684</v>
      </c>
      <c r="E97">
        <v>100.1143971532794</v>
      </c>
      <c r="F97">
        <v>36.78597841619409</v>
      </c>
      <c r="G97">
        <v>18397.3003084617</v>
      </c>
      <c r="H97">
        <v>0.1946796896302926</v>
      </c>
      <c r="I97">
        <v>0.1555392517893349</v>
      </c>
      <c r="J97">
        <v>13.78522694355373</v>
      </c>
      <c r="K97">
        <v>3.026304185290923</v>
      </c>
      <c r="L97">
        <v>967.2732277563833</v>
      </c>
      <c r="M97">
        <v>694.8845596940275</v>
      </c>
      <c r="N97">
        <v>941.9391594017446</v>
      </c>
    </row>
    <row r="98" spans="1:14">
      <c r="A98">
        <v>96</v>
      </c>
      <c r="B98">
        <v>23.74234641952519</v>
      </c>
      <c r="C98">
        <v>699.4883318591278</v>
      </c>
      <c r="D98">
        <v>0.6518618921811034</v>
      </c>
      <c r="E98">
        <v>101.2929393628756</v>
      </c>
      <c r="F98">
        <v>36.20997481277317</v>
      </c>
      <c r="G98">
        <v>18397.30030846169</v>
      </c>
      <c r="H98">
        <v>0.1947858246524193</v>
      </c>
      <c r="I98">
        <v>0.1556322321677837</v>
      </c>
      <c r="J98">
        <v>13.8425551560749</v>
      </c>
      <c r="K98">
        <v>3.026304185290923</v>
      </c>
      <c r="L98">
        <v>967.2732277563833</v>
      </c>
      <c r="M98">
        <v>694.4947101589381</v>
      </c>
      <c r="N98">
        <v>931.4356194828906</v>
      </c>
    </row>
    <row r="99" spans="1:14">
      <c r="A99">
        <v>97</v>
      </c>
      <c r="B99">
        <v>24.12361624036021</v>
      </c>
      <c r="C99">
        <v>708.2999339832917</v>
      </c>
      <c r="D99">
        <v>0.6517612457002067</v>
      </c>
      <c r="E99">
        <v>102.2116348178921</v>
      </c>
      <c r="F99">
        <v>35.75950478493934</v>
      </c>
      <c r="G99">
        <v>18397.30030846169</v>
      </c>
      <c r="H99">
        <v>0.1949065983192716</v>
      </c>
      <c r="I99">
        <v>0.1557040111850291</v>
      </c>
      <c r="J99">
        <v>13.89319623226392</v>
      </c>
      <c r="K99">
        <v>3.026304185290923</v>
      </c>
      <c r="L99">
        <v>967.2732277563833</v>
      </c>
      <c r="M99">
        <v>694.0982184413185</v>
      </c>
      <c r="N99">
        <v>921.7385209790957</v>
      </c>
    </row>
    <row r="100" spans="1:14">
      <c r="A100">
        <v>98</v>
      </c>
      <c r="B100">
        <v>24.48997337399916</v>
      </c>
      <c r="C100">
        <v>717.4909242617427</v>
      </c>
      <c r="D100">
        <v>0.6516998457758247</v>
      </c>
      <c r="E100">
        <v>103.1814000373979</v>
      </c>
      <c r="F100">
        <v>35.30142894073438</v>
      </c>
      <c r="G100">
        <v>18397.30030846169</v>
      </c>
      <c r="H100">
        <v>0.1950179954108017</v>
      </c>
      <c r="I100">
        <v>0.1557800574572456</v>
      </c>
      <c r="J100">
        <v>13.94294390240289</v>
      </c>
      <c r="K100">
        <v>3.026304185290923</v>
      </c>
      <c r="L100">
        <v>967.2732277563833</v>
      </c>
      <c r="M100">
        <v>693.7194515102461</v>
      </c>
      <c r="N100">
        <v>912.5767339049079</v>
      </c>
    </row>
    <row r="101" spans="1:14">
      <c r="A101">
        <v>99</v>
      </c>
      <c r="B101">
        <v>24.78526793200361</v>
      </c>
      <c r="C101">
        <v>727.041457411731</v>
      </c>
      <c r="D101">
        <v>0.6517458612808416</v>
      </c>
      <c r="E101">
        <v>104.2217882436578</v>
      </c>
      <c r="F101">
        <v>34.83770371034561</v>
      </c>
      <c r="G101">
        <v>18397.30030846169</v>
      </c>
      <c r="H101">
        <v>0.1950935002253896</v>
      </c>
      <c r="I101">
        <v>0.1558624523613042</v>
      </c>
      <c r="J101">
        <v>13.98764394824949</v>
      </c>
      <c r="K101">
        <v>3.026304185290923</v>
      </c>
      <c r="L101">
        <v>967.2732277563833</v>
      </c>
      <c r="M101">
        <v>693.4207808080157</v>
      </c>
      <c r="N101">
        <v>904.8344559923285</v>
      </c>
    </row>
    <row r="102" spans="1:14">
      <c r="A102">
        <v>100</v>
      </c>
      <c r="B102">
        <v>25.124392070874</v>
      </c>
      <c r="C102">
        <v>738.266091001128</v>
      </c>
      <c r="D102">
        <v>0.6517981506418382</v>
      </c>
      <c r="E102">
        <v>105.4472238134008</v>
      </c>
      <c r="F102">
        <v>34.30802956709147</v>
      </c>
      <c r="G102">
        <v>18397.3003084617</v>
      </c>
      <c r="H102">
        <v>0.195178396168026</v>
      </c>
      <c r="I102">
        <v>0.1559595329295402</v>
      </c>
      <c r="J102">
        <v>14.03853844391752</v>
      </c>
      <c r="K102">
        <v>3.026304185290923</v>
      </c>
      <c r="L102">
        <v>967.2732277563833</v>
      </c>
      <c r="M102">
        <v>693.0792177139158</v>
      </c>
      <c r="N102">
        <v>896.1190902517726</v>
      </c>
    </row>
    <row r="103" spans="1:14">
      <c r="A103">
        <v>101</v>
      </c>
      <c r="B103">
        <v>25.49962835550356</v>
      </c>
      <c r="C103">
        <v>745.6740304616155</v>
      </c>
      <c r="D103">
        <v>0.6516502197853276</v>
      </c>
      <c r="E103">
        <v>106.1971397898983</v>
      </c>
      <c r="F103">
        <v>33.96719456994895</v>
      </c>
      <c r="G103">
        <v>18397.30030846169</v>
      </c>
      <c r="H103">
        <v>0.1953053413403255</v>
      </c>
      <c r="I103">
        <v>0.1560175890483598</v>
      </c>
      <c r="J103">
        <v>14.08218902147195</v>
      </c>
      <c r="K103">
        <v>3.026304185290923</v>
      </c>
      <c r="L103">
        <v>967.2732277563833</v>
      </c>
      <c r="M103">
        <v>692.6878919197615</v>
      </c>
      <c r="N103">
        <v>887.9486361457257</v>
      </c>
    </row>
    <row r="104" spans="1:14">
      <c r="A104">
        <v>102</v>
      </c>
      <c r="B104">
        <v>25.83046857657009</v>
      </c>
      <c r="C104">
        <v>756.9277977291324</v>
      </c>
      <c r="D104">
        <v>0.6517043544482795</v>
      </c>
      <c r="E104">
        <v>107.4286079070607</v>
      </c>
      <c r="F104">
        <v>33.46218087700824</v>
      </c>
      <c r="G104">
        <v>18397.30030846169</v>
      </c>
      <c r="H104">
        <v>0.19538587638444</v>
      </c>
      <c r="I104">
        <v>0.1561152029119936</v>
      </c>
      <c r="J104">
        <v>14.13064236817456</v>
      </c>
      <c r="K104">
        <v>3.026304185290923</v>
      </c>
      <c r="L104">
        <v>967.2732277563833</v>
      </c>
      <c r="M104">
        <v>692.357023929411</v>
      </c>
      <c r="N104">
        <v>879.8075611966457</v>
      </c>
    </row>
    <row r="105" spans="1:14">
      <c r="A105">
        <v>103</v>
      </c>
      <c r="B105">
        <v>26.2353545344074</v>
      </c>
      <c r="C105">
        <v>765.3882212938274</v>
      </c>
      <c r="D105">
        <v>0.6515801005696372</v>
      </c>
      <c r="E105">
        <v>108.2937840849107</v>
      </c>
      <c r="F105">
        <v>33.09229770433626</v>
      </c>
      <c r="G105">
        <v>18397.30030846169</v>
      </c>
      <c r="H105">
        <v>0.195519199599489</v>
      </c>
      <c r="I105">
        <v>0.156182453764157</v>
      </c>
      <c r="J105">
        <v>14.17723237503677</v>
      </c>
      <c r="K105">
        <v>3.026304185290923</v>
      </c>
      <c r="L105">
        <v>967.2732277563833</v>
      </c>
      <c r="M105">
        <v>691.9383639892375</v>
      </c>
      <c r="N105">
        <v>871.3044996221339</v>
      </c>
    </row>
    <row r="106" spans="1:14">
      <c r="A106">
        <v>104</v>
      </c>
      <c r="B106">
        <v>26.53274370481693</v>
      </c>
      <c r="C106">
        <v>772.4377174866795</v>
      </c>
      <c r="D106">
        <v>0.6515179158529283</v>
      </c>
      <c r="E106">
        <v>109.0299218270923</v>
      </c>
      <c r="F106">
        <v>32.79028755983103</v>
      </c>
      <c r="G106">
        <v>18397.30030846169</v>
      </c>
      <c r="H106">
        <v>0.195611495944343</v>
      </c>
      <c r="I106">
        <v>0.1562400305032344</v>
      </c>
      <c r="J106">
        <v>14.21275810315759</v>
      </c>
      <c r="K106">
        <v>3.026304185290923</v>
      </c>
      <c r="L106">
        <v>967.2732277563833</v>
      </c>
      <c r="M106">
        <v>691.6338507652738</v>
      </c>
      <c r="N106">
        <v>865.0396784616689</v>
      </c>
    </row>
    <row r="107" spans="1:14">
      <c r="A107">
        <v>105</v>
      </c>
      <c r="B107">
        <v>26.92050076715543</v>
      </c>
      <c r="C107">
        <v>783.2959040936753</v>
      </c>
      <c r="D107">
        <v>0.6515059346195244</v>
      </c>
      <c r="E107">
        <v>110.1902236614174</v>
      </c>
      <c r="F107">
        <v>32.3357427838901</v>
      </c>
      <c r="G107">
        <v>18397.30030846169</v>
      </c>
      <c r="H107">
        <v>0.19572121518084</v>
      </c>
      <c r="I107">
        <v>0.1563313931303544</v>
      </c>
      <c r="J107">
        <v>14.26186305012053</v>
      </c>
      <c r="K107">
        <v>3.026304185290923</v>
      </c>
      <c r="L107">
        <v>967.2732277563833</v>
      </c>
      <c r="M107">
        <v>691.241064048165</v>
      </c>
      <c r="N107">
        <v>856.7177544956744</v>
      </c>
    </row>
    <row r="108" spans="1:14">
      <c r="A108">
        <v>106</v>
      </c>
      <c r="B108">
        <v>27.2198305548413</v>
      </c>
      <c r="C108">
        <v>793.8162925554941</v>
      </c>
      <c r="D108">
        <v>0.6515732975503762</v>
      </c>
      <c r="E108">
        <v>111.3432296935265</v>
      </c>
      <c r="F108">
        <v>31.90719958254961</v>
      </c>
      <c r="G108">
        <v>18397.30030846169</v>
      </c>
      <c r="H108">
        <v>0.1957922974189256</v>
      </c>
      <c r="I108">
        <v>0.156422797613905</v>
      </c>
      <c r="J108">
        <v>14.30337091380421</v>
      </c>
      <c r="K108">
        <v>3.026304185290923</v>
      </c>
      <c r="L108">
        <v>967.2732277563833</v>
      </c>
      <c r="M108">
        <v>690.9431039949443</v>
      </c>
      <c r="N108">
        <v>850.0117800447965</v>
      </c>
    </row>
    <row r="109" spans="1:14">
      <c r="A109">
        <v>107</v>
      </c>
      <c r="B109">
        <v>27.53512441445813</v>
      </c>
      <c r="C109">
        <v>804.0870885688607</v>
      </c>
      <c r="D109">
        <v>0.6516105519622826</v>
      </c>
      <c r="E109">
        <v>112.4599396036676</v>
      </c>
      <c r="F109">
        <v>31.49964131811656</v>
      </c>
      <c r="G109">
        <v>18397.30030846169</v>
      </c>
      <c r="H109">
        <v>0.1958719149676238</v>
      </c>
      <c r="I109">
        <v>0.1565111344347572</v>
      </c>
      <c r="J109">
        <v>14.34462355311683</v>
      </c>
      <c r="K109">
        <v>3.026304185290923</v>
      </c>
      <c r="L109">
        <v>967.2732277563833</v>
      </c>
      <c r="M109">
        <v>690.6287233202463</v>
      </c>
      <c r="N109">
        <v>843.2395361819187</v>
      </c>
    </row>
    <row r="110" spans="1:14">
      <c r="A110">
        <v>108</v>
      </c>
      <c r="B110">
        <v>27.88443466639501</v>
      </c>
      <c r="C110">
        <v>812.9883970166208</v>
      </c>
      <c r="D110">
        <v>0.6515557373284092</v>
      </c>
      <c r="E110">
        <v>113.3980778488827</v>
      </c>
      <c r="F110">
        <v>31.15475567842565</v>
      </c>
      <c r="G110">
        <v>18397.30030846169</v>
      </c>
      <c r="H110">
        <v>0.1959760700113179</v>
      </c>
      <c r="I110">
        <v>0.1565846964548556</v>
      </c>
      <c r="J110">
        <v>14.38485635027927</v>
      </c>
      <c r="K110">
        <v>3.026304185290923</v>
      </c>
      <c r="L110">
        <v>967.2732277563833</v>
      </c>
      <c r="M110">
        <v>690.2747621965568</v>
      </c>
      <c r="N110">
        <v>836.4507689326889</v>
      </c>
    </row>
    <row r="111" spans="1:14">
      <c r="A111">
        <v>109</v>
      </c>
      <c r="B111">
        <v>28.29597173186178</v>
      </c>
      <c r="C111">
        <v>823.1679091476361</v>
      </c>
      <c r="D111">
        <v>0.6514901236578331</v>
      </c>
      <c r="E111">
        <v>114.4658798936597</v>
      </c>
      <c r="F111">
        <v>30.76948772781308</v>
      </c>
      <c r="G111">
        <v>18397.3003084617</v>
      </c>
      <c r="H111">
        <v>0.1961006345695424</v>
      </c>
      <c r="I111">
        <v>0.1566683361408384</v>
      </c>
      <c r="J111">
        <v>14.43093552435781</v>
      </c>
      <c r="K111">
        <v>3.026304185290923</v>
      </c>
      <c r="L111">
        <v>967.2732277563833</v>
      </c>
      <c r="M111">
        <v>689.8577862793205</v>
      </c>
      <c r="N111">
        <v>828.7174989958583</v>
      </c>
    </row>
    <row r="112" spans="1:14">
      <c r="A112">
        <v>110</v>
      </c>
      <c r="B112">
        <v>28.53150207154296</v>
      </c>
      <c r="C112">
        <v>833.0691431396092</v>
      </c>
      <c r="D112">
        <v>0.6516021728621697</v>
      </c>
      <c r="E112">
        <v>115.5674694860207</v>
      </c>
      <c r="F112">
        <v>30.40378471226498</v>
      </c>
      <c r="G112">
        <v>18397.30030846169</v>
      </c>
      <c r="H112">
        <v>0.196145923793557</v>
      </c>
      <c r="I112">
        <v>0.1567559809099511</v>
      </c>
      <c r="J112">
        <v>14.46412206524486</v>
      </c>
      <c r="K112">
        <v>3.026304185290923</v>
      </c>
      <c r="L112">
        <v>967.2732277563833</v>
      </c>
      <c r="M112">
        <v>689.6289328876323</v>
      </c>
      <c r="N112">
        <v>823.5391755523134</v>
      </c>
    </row>
    <row r="113" spans="1:14">
      <c r="A113">
        <v>111</v>
      </c>
      <c r="B113">
        <v>28.94765222921578</v>
      </c>
      <c r="C113">
        <v>843.0129204462911</v>
      </c>
      <c r="D113">
        <v>0.6515325553133735</v>
      </c>
      <c r="E113">
        <v>116.6040374928735</v>
      </c>
      <c r="F113">
        <v>30.04515620595572</v>
      </c>
      <c r="G113">
        <v>18397.30030846169</v>
      </c>
      <c r="H113">
        <v>0.1962742772981803</v>
      </c>
      <c r="I113">
        <v>0.1568370386042619</v>
      </c>
      <c r="J113">
        <v>14.50870037832221</v>
      </c>
      <c r="K113">
        <v>3.026304185290923</v>
      </c>
      <c r="L113">
        <v>967.2732277563833</v>
      </c>
      <c r="M113">
        <v>689.2069978809235</v>
      </c>
      <c r="N113">
        <v>816.1395083531885</v>
      </c>
    </row>
    <row r="114" spans="1:14">
      <c r="A114">
        <v>112</v>
      </c>
      <c r="B114">
        <v>29.22358522531021</v>
      </c>
      <c r="C114">
        <v>853.788035363128</v>
      </c>
      <c r="D114">
        <v>0.6516211981778988</v>
      </c>
      <c r="E114">
        <v>117.7941857146194</v>
      </c>
      <c r="F114">
        <v>29.66597542875521</v>
      </c>
      <c r="G114">
        <v>18397.30030846169</v>
      </c>
      <c r="H114">
        <v>0.1963329004933662</v>
      </c>
      <c r="I114">
        <v>0.1569314830899293</v>
      </c>
      <c r="J114">
        <v>14.54477873508512</v>
      </c>
      <c r="K114">
        <v>3.026304185290923</v>
      </c>
      <c r="L114">
        <v>967.2732277563833</v>
      </c>
      <c r="M114">
        <v>688.937004922502</v>
      </c>
      <c r="N114">
        <v>810.5474680635695</v>
      </c>
    </row>
    <row r="115" spans="1:14">
      <c r="A115">
        <v>113</v>
      </c>
      <c r="B115">
        <v>29.45902420175247</v>
      </c>
      <c r="C115">
        <v>861.8614196157887</v>
      </c>
      <c r="D115">
        <v>0.6516622425061974</v>
      </c>
      <c r="E115">
        <v>118.674599766579</v>
      </c>
      <c r="F115">
        <v>29.38808293535053</v>
      </c>
      <c r="G115">
        <v>18397.3003084617</v>
      </c>
      <c r="H115">
        <v>0.1963899712823739</v>
      </c>
      <c r="I115">
        <v>0.1570011201477688</v>
      </c>
      <c r="J115">
        <v>14.57323650421316</v>
      </c>
      <c r="K115">
        <v>3.026304185290923</v>
      </c>
      <c r="L115">
        <v>967.2732277563833</v>
      </c>
      <c r="M115">
        <v>688.7044369108562</v>
      </c>
      <c r="N115">
        <v>806.0718372086222</v>
      </c>
    </row>
    <row r="116" spans="1:14">
      <c r="A116">
        <v>114</v>
      </c>
      <c r="B116">
        <v>29.83978381907504</v>
      </c>
      <c r="C116">
        <v>872.8237374291643</v>
      </c>
      <c r="D116">
        <v>0.6516529419337862</v>
      </c>
      <c r="E116">
        <v>119.8463257718951</v>
      </c>
      <c r="F116">
        <v>29.01898034195401</v>
      </c>
      <c r="G116">
        <v>18397.30030846171</v>
      </c>
      <c r="H116">
        <v>0.1964952143929449</v>
      </c>
      <c r="I116">
        <v>0.1570933299323603</v>
      </c>
      <c r="J116">
        <v>14.61514431121989</v>
      </c>
      <c r="K116">
        <v>3.026304185290923</v>
      </c>
      <c r="L116">
        <v>967.2732277563833</v>
      </c>
      <c r="M116">
        <v>688.3247000879456</v>
      </c>
      <c r="N116">
        <v>799.3591221096686</v>
      </c>
    </row>
    <row r="117" spans="1:14">
      <c r="A117">
        <v>115</v>
      </c>
      <c r="B117">
        <v>30.23173814256208</v>
      </c>
      <c r="C117">
        <v>881.9105063004545</v>
      </c>
      <c r="D117">
        <v>0.6515744276679908</v>
      </c>
      <c r="E117">
        <v>120.787952775526</v>
      </c>
      <c r="F117">
        <v>28.7199831473815</v>
      </c>
      <c r="G117">
        <v>18397.3003084617</v>
      </c>
      <c r="H117">
        <v>0.1966171678686126</v>
      </c>
      <c r="I117">
        <v>0.1571668627817195</v>
      </c>
      <c r="J117">
        <v>14.65417190763701</v>
      </c>
      <c r="K117">
        <v>3.026304185290923</v>
      </c>
      <c r="L117">
        <v>967.2732277563833</v>
      </c>
      <c r="M117">
        <v>687.9299741962432</v>
      </c>
      <c r="N117">
        <v>793.004665515203</v>
      </c>
    </row>
    <row r="118" spans="1:14">
      <c r="A118">
        <v>116</v>
      </c>
      <c r="B118">
        <v>30.61287507902593</v>
      </c>
      <c r="C118">
        <v>891.2748417768564</v>
      </c>
      <c r="D118">
        <v>0.6515191203179796</v>
      </c>
      <c r="E118">
        <v>121.766432911089</v>
      </c>
      <c r="F118">
        <v>28.41823160626033</v>
      </c>
      <c r="G118">
        <v>18397.30030846169</v>
      </c>
      <c r="H118">
        <v>0.196732691246026</v>
      </c>
      <c r="I118">
        <v>0.1572434239913522</v>
      </c>
      <c r="J118">
        <v>14.69241828344028</v>
      </c>
      <c r="K118">
        <v>3.026304185290923</v>
      </c>
      <c r="L118">
        <v>967.2732277563833</v>
      </c>
      <c r="M118">
        <v>687.547209592866</v>
      </c>
      <c r="N118">
        <v>786.9102168535503</v>
      </c>
    </row>
    <row r="119" spans="1:14">
      <c r="A119">
        <v>117</v>
      </c>
      <c r="B119">
        <v>30.92509071415456</v>
      </c>
      <c r="C119">
        <v>900.9666478461094</v>
      </c>
      <c r="D119">
        <v>0.6515459405208119</v>
      </c>
      <c r="E119">
        <v>122.8104278203902</v>
      </c>
      <c r="F119">
        <v>28.11253328744085</v>
      </c>
      <c r="G119">
        <v>18397.3003084617</v>
      </c>
      <c r="H119">
        <v>0.1968146343053836</v>
      </c>
      <c r="I119">
        <v>0.1573257442647945</v>
      </c>
      <c r="J119">
        <v>14.72623688986391</v>
      </c>
      <c r="K119">
        <v>3.026304185290923</v>
      </c>
      <c r="L119">
        <v>967.2732277563833</v>
      </c>
      <c r="M119">
        <v>687.2383763747997</v>
      </c>
      <c r="N119">
        <v>781.649376014548</v>
      </c>
    </row>
    <row r="120" spans="1:14">
      <c r="A120">
        <v>118</v>
      </c>
      <c r="B120">
        <v>31.27554507853323</v>
      </c>
      <c r="C120">
        <v>912.2626391490987</v>
      </c>
      <c r="D120">
        <v>0.6515819003143976</v>
      </c>
      <c r="E120">
        <v>124.0319520841347</v>
      </c>
      <c r="F120">
        <v>27.76443295109896</v>
      </c>
      <c r="G120">
        <v>18397.30030846169</v>
      </c>
      <c r="H120">
        <v>0.1969039648234278</v>
      </c>
      <c r="I120">
        <v>0.157422125239189</v>
      </c>
      <c r="J120">
        <v>14.7641463088732</v>
      </c>
      <c r="K120">
        <v>3.026304185290923</v>
      </c>
      <c r="L120">
        <v>967.2732277563833</v>
      </c>
      <c r="M120">
        <v>686.8931237231722</v>
      </c>
      <c r="N120">
        <v>775.7991665799126</v>
      </c>
    </row>
    <row r="121" spans="1:14">
      <c r="A121">
        <v>119</v>
      </c>
      <c r="B121">
        <v>31.6600710321313</v>
      </c>
      <c r="C121">
        <v>919.8679822623558</v>
      </c>
      <c r="D121">
        <v>0.6514643268410462</v>
      </c>
      <c r="E121">
        <v>124.7969422502534</v>
      </c>
      <c r="F121">
        <v>27.53488040333141</v>
      </c>
      <c r="G121">
        <v>18397.3003084617</v>
      </c>
      <c r="H121">
        <v>0.1970316100019147</v>
      </c>
      <c r="I121">
        <v>0.157481400612635</v>
      </c>
      <c r="J121">
        <v>14.79852569800237</v>
      </c>
      <c r="K121">
        <v>3.026304185290923</v>
      </c>
      <c r="L121">
        <v>967.2732277563833</v>
      </c>
      <c r="M121">
        <v>686.5053850428101</v>
      </c>
      <c r="N121">
        <v>770.3751965295869</v>
      </c>
    </row>
    <row r="122" spans="1:14">
      <c r="A122">
        <v>120</v>
      </c>
      <c r="B122">
        <v>32.00018716445414</v>
      </c>
      <c r="C122">
        <v>931.1930053293125</v>
      </c>
      <c r="D122">
        <v>0.6515034105717713</v>
      </c>
      <c r="E122">
        <v>126.0252359701475</v>
      </c>
      <c r="F122">
        <v>27.20000551281035</v>
      </c>
      <c r="G122">
        <v>18397.30030846169</v>
      </c>
      <c r="H122">
        <v>0.1971157836166229</v>
      </c>
      <c r="I122">
        <v>0.1575783687786405</v>
      </c>
      <c r="J122">
        <v>14.83461698434776</v>
      </c>
      <c r="K122">
        <v>3.026304185290923</v>
      </c>
      <c r="L122">
        <v>967.2732277563833</v>
      </c>
      <c r="M122">
        <v>686.1725158521022</v>
      </c>
      <c r="N122">
        <v>764.8726956893854</v>
      </c>
    </row>
    <row r="123" spans="1:14">
      <c r="A123">
        <v>121</v>
      </c>
      <c r="B123">
        <v>32.41109655432329</v>
      </c>
      <c r="C123">
        <v>939.741624299257</v>
      </c>
      <c r="D123">
        <v>0.6514033325445797</v>
      </c>
      <c r="E123">
        <v>126.8930299729523</v>
      </c>
      <c r="F123">
        <v>26.95257315789813</v>
      </c>
      <c r="G123">
        <v>18397.3003084617</v>
      </c>
      <c r="H123">
        <v>0.197248836027554</v>
      </c>
      <c r="I123">
        <v>0.1576458193570516</v>
      </c>
      <c r="J123">
        <v>14.87087662322584</v>
      </c>
      <c r="K123">
        <v>3.026304185290923</v>
      </c>
      <c r="L123">
        <v>967.2732277563833</v>
      </c>
      <c r="M123">
        <v>685.7616476472356</v>
      </c>
      <c r="N123">
        <v>759.2349550789079</v>
      </c>
    </row>
    <row r="124" spans="1:14">
      <c r="A124">
        <v>122</v>
      </c>
      <c r="B124">
        <v>32.71496267297186</v>
      </c>
      <c r="C124">
        <v>946.7271104303162</v>
      </c>
      <c r="D124">
        <v>0.6513473127604721</v>
      </c>
      <c r="E124">
        <v>127.6142026884275</v>
      </c>
      <c r="F124">
        <v>26.75370188452213</v>
      </c>
      <c r="G124">
        <v>18397.3003084617</v>
      </c>
      <c r="H124">
        <v>0.1973429935840395</v>
      </c>
      <c r="I124">
        <v>0.1577021015367705</v>
      </c>
      <c r="J124">
        <v>14.89821301012064</v>
      </c>
      <c r="K124">
        <v>3.026304185290923</v>
      </c>
      <c r="L124">
        <v>967.2732277563833</v>
      </c>
      <c r="M124">
        <v>685.4597796258333</v>
      </c>
      <c r="N124">
        <v>755.0454831738864</v>
      </c>
    </row>
    <row r="125" spans="1:14">
      <c r="A125">
        <v>123</v>
      </c>
      <c r="B125">
        <v>33.11206430524325</v>
      </c>
      <c r="C125">
        <v>957.4652847732912</v>
      </c>
      <c r="D125">
        <v>0.6513280755049389</v>
      </c>
      <c r="E125">
        <v>128.748935524588</v>
      </c>
      <c r="F125">
        <v>26.45365349663306</v>
      </c>
      <c r="G125">
        <v>18397.30030846169</v>
      </c>
      <c r="H125">
        <v>0.197456465680593</v>
      </c>
      <c r="I125">
        <v>0.1577911464955386</v>
      </c>
      <c r="J125">
        <v>14.93550325012595</v>
      </c>
      <c r="K125">
        <v>3.026304185290923</v>
      </c>
      <c r="L125">
        <v>967.2732277563833</v>
      </c>
      <c r="M125">
        <v>685.068045979605</v>
      </c>
      <c r="N125">
        <v>749.4216497664678</v>
      </c>
    </row>
    <row r="126" spans="1:14">
      <c r="A126">
        <v>124</v>
      </c>
      <c r="B126">
        <v>33.42847662317275</v>
      </c>
      <c r="C126">
        <v>968.1355104486429</v>
      </c>
      <c r="D126">
        <v>0.6513740762338937</v>
      </c>
      <c r="E126">
        <v>129.9057016593835</v>
      </c>
      <c r="F126">
        <v>26.16209673655117</v>
      </c>
      <c r="G126">
        <v>18397.3003084617</v>
      </c>
      <c r="H126">
        <v>0.1975343769702971</v>
      </c>
      <c r="I126">
        <v>0.1578824246176098</v>
      </c>
      <c r="J126">
        <v>14.96731169206364</v>
      </c>
      <c r="K126">
        <v>3.026304185290923</v>
      </c>
      <c r="L126">
        <v>967.2732277563833</v>
      </c>
      <c r="M126">
        <v>684.7591785305905</v>
      </c>
      <c r="N126">
        <v>744.698359722389</v>
      </c>
    </row>
    <row r="127" spans="1:14">
      <c r="A127">
        <v>125</v>
      </c>
      <c r="B127">
        <v>33.7548800550572</v>
      </c>
      <c r="C127">
        <v>978.5781844641999</v>
      </c>
      <c r="D127">
        <v>0.6514020670760018</v>
      </c>
      <c r="E127">
        <v>131.0313521045479</v>
      </c>
      <c r="F127">
        <v>25.88291388522605</v>
      </c>
      <c r="G127">
        <v>18397.3003084617</v>
      </c>
      <c r="H127">
        <v>0.197617665506167</v>
      </c>
      <c r="I127">
        <v>0.1579711362601782</v>
      </c>
      <c r="J127">
        <v>14.99889658571374</v>
      </c>
      <c r="K127">
        <v>3.026304185290923</v>
      </c>
      <c r="L127">
        <v>967.2732277563833</v>
      </c>
      <c r="M127">
        <v>684.4411099846162</v>
      </c>
      <c r="N127">
        <v>739.9863459848883</v>
      </c>
    </row>
    <row r="128" spans="1:14">
      <c r="A128">
        <v>126</v>
      </c>
      <c r="B128">
        <v>34.10961572334985</v>
      </c>
      <c r="C128">
        <v>987.5581510938882</v>
      </c>
      <c r="D128">
        <v>0.6513576695710358</v>
      </c>
      <c r="E128">
        <v>131.9706708234243</v>
      </c>
      <c r="F128">
        <v>25.64755791888527</v>
      </c>
      <c r="G128">
        <v>18397.3003084617</v>
      </c>
      <c r="H128">
        <v>0.1977223935631475</v>
      </c>
      <c r="I128">
        <v>0.1580446505792268</v>
      </c>
      <c r="J128">
        <v>15.03004320242573</v>
      </c>
      <c r="K128">
        <v>3.026304185290923</v>
      </c>
      <c r="L128">
        <v>967.2732277563833</v>
      </c>
      <c r="M128">
        <v>684.0921438346522</v>
      </c>
      <c r="N128">
        <v>735.3552937278992</v>
      </c>
    </row>
    <row r="129" spans="1:14">
      <c r="A129">
        <v>127</v>
      </c>
      <c r="B129">
        <v>34.52792443318553</v>
      </c>
      <c r="C129">
        <v>997.6974959442126</v>
      </c>
      <c r="D129">
        <v>0.651299792338819</v>
      </c>
      <c r="E129">
        <v>133.0241181443351</v>
      </c>
      <c r="F129">
        <v>25.38690833785956</v>
      </c>
      <c r="G129">
        <v>18397.30030846169</v>
      </c>
      <c r="H129">
        <v>0.1978484246212499</v>
      </c>
      <c r="I129">
        <v>0.1581269860290186</v>
      </c>
      <c r="J129">
        <v>15.06577851909569</v>
      </c>
      <c r="K129">
        <v>3.026304185290923</v>
      </c>
      <c r="L129">
        <v>967.2732277563833</v>
      </c>
      <c r="M129">
        <v>683.6808107877235</v>
      </c>
      <c r="N129">
        <v>730.0791458453705</v>
      </c>
    </row>
    <row r="130" spans="1:14">
      <c r="A130">
        <v>128</v>
      </c>
      <c r="B130">
        <v>34.78026613902331</v>
      </c>
      <c r="C130">
        <v>1007.79987557796</v>
      </c>
      <c r="D130">
        <v>0.6513837746245019</v>
      </c>
      <c r="E130">
        <v>134.1361049296372</v>
      </c>
      <c r="F130">
        <v>25.13242508977509</v>
      </c>
      <c r="G130">
        <v>18397.30030846169</v>
      </c>
      <c r="H130">
        <v>0.1979006876496827</v>
      </c>
      <c r="I130">
        <v>0.1582149918529776</v>
      </c>
      <c r="J130">
        <v>15.09128975156396</v>
      </c>
      <c r="K130">
        <v>3.026304185290923</v>
      </c>
      <c r="L130">
        <v>967.2732277563833</v>
      </c>
      <c r="M130">
        <v>683.4389067106217</v>
      </c>
      <c r="N130">
        <v>726.3198549266019</v>
      </c>
    </row>
    <row r="131" spans="1:14">
      <c r="A131">
        <v>129</v>
      </c>
      <c r="B131">
        <v>35.20473083395573</v>
      </c>
      <c r="C131">
        <v>1017.67161073151</v>
      </c>
      <c r="D131">
        <v>0.651321032688879</v>
      </c>
      <c r="E131">
        <v>135.1541932789482</v>
      </c>
      <c r="F131">
        <v>24.88863265060667</v>
      </c>
      <c r="G131">
        <v>18397.3003084617</v>
      </c>
      <c r="H131">
        <v>0.1980311386775</v>
      </c>
      <c r="I131">
        <v>0.1582944336742662</v>
      </c>
      <c r="J131">
        <v>15.12619830012887</v>
      </c>
      <c r="K131">
        <v>3.026304185290923</v>
      </c>
      <c r="L131">
        <v>967.2732277563833</v>
      </c>
      <c r="M131">
        <v>683.0216245458265</v>
      </c>
      <c r="N131">
        <v>721.233244232934</v>
      </c>
    </row>
    <row r="132" spans="1:14">
      <c r="A132">
        <v>130</v>
      </c>
      <c r="B132">
        <v>35.49708049496958</v>
      </c>
      <c r="C132">
        <v>1028.543832190655</v>
      </c>
      <c r="D132">
        <v>0.651384862486229</v>
      </c>
      <c r="E132">
        <v>136.3417463338242</v>
      </c>
      <c r="F132">
        <v>24.62554738625156</v>
      </c>
      <c r="G132">
        <v>18397.3003084617</v>
      </c>
      <c r="H132">
        <v>0.1980970787353085</v>
      </c>
      <c r="I132">
        <v>0.1583882037659148</v>
      </c>
      <c r="J132">
        <v>15.15402564481075</v>
      </c>
      <c r="K132">
        <v>3.026304185290923</v>
      </c>
      <c r="L132">
        <v>967.2732277563833</v>
      </c>
      <c r="M132">
        <v>682.7399027600884</v>
      </c>
      <c r="N132">
        <v>717.1891140872217</v>
      </c>
    </row>
    <row r="133" spans="1:14">
      <c r="A133">
        <v>131</v>
      </c>
      <c r="B133">
        <v>35.73786237096493</v>
      </c>
      <c r="C133">
        <v>1036.649526315202</v>
      </c>
      <c r="D133">
        <v>0.6514167219378966</v>
      </c>
      <c r="E133">
        <v>137.2181206728095</v>
      </c>
      <c r="F133">
        <v>24.4329971079796</v>
      </c>
      <c r="G133">
        <v>18397.3003084617</v>
      </c>
      <c r="H133">
        <v>0.1981563628388383</v>
      </c>
      <c r="I133">
        <v>0.1584572519360534</v>
      </c>
      <c r="J133">
        <v>15.17580421429247</v>
      </c>
      <c r="K133">
        <v>3.026304185290923</v>
      </c>
      <c r="L133">
        <v>967.2732277563833</v>
      </c>
      <c r="M133">
        <v>682.5070083204484</v>
      </c>
      <c r="N133">
        <v>714.0331810597746</v>
      </c>
    </row>
    <row r="134" spans="1:14">
      <c r="A134">
        <v>132</v>
      </c>
      <c r="B134">
        <v>36.12265865488215</v>
      </c>
      <c r="C134">
        <v>1047.575058105208</v>
      </c>
      <c r="D134">
        <v>0.6514074930818321</v>
      </c>
      <c r="E134">
        <v>138.3762244866254</v>
      </c>
      <c r="F134">
        <v>24.17817671629214</v>
      </c>
      <c r="G134">
        <v>18397.3003084617</v>
      </c>
      <c r="H134">
        <v>0.1982626698483091</v>
      </c>
      <c r="I134">
        <v>0.1585481239082888</v>
      </c>
      <c r="J134">
        <v>15.20815418524813</v>
      </c>
      <c r="K134">
        <v>3.026304185290923</v>
      </c>
      <c r="L134">
        <v>967.2732277563833</v>
      </c>
      <c r="M134">
        <v>682.1333079738489</v>
      </c>
      <c r="N134">
        <v>709.3649723952751</v>
      </c>
    </row>
    <row r="135" spans="1:14">
      <c r="A135">
        <v>133</v>
      </c>
      <c r="B135">
        <v>36.52324353211174</v>
      </c>
      <c r="C135">
        <v>1056.719595071619</v>
      </c>
      <c r="D135">
        <v>0.6513404248089901</v>
      </c>
      <c r="E135">
        <v>139.3154766546701</v>
      </c>
      <c r="F135">
        <v>23.96894596880367</v>
      </c>
      <c r="G135">
        <v>18397.30030846169</v>
      </c>
      <c r="H135">
        <v>0.1983860221393719</v>
      </c>
      <c r="I135">
        <v>0.1586213564769535</v>
      </c>
      <c r="J135">
        <v>15.23926202002542</v>
      </c>
      <c r="K135">
        <v>3.026304185290923</v>
      </c>
      <c r="L135">
        <v>967.2732277563833</v>
      </c>
      <c r="M135">
        <v>681.7427030131917</v>
      </c>
      <c r="N135">
        <v>704.9181369731249</v>
      </c>
    </row>
    <row r="136" spans="1:14">
      <c r="A136">
        <v>134</v>
      </c>
      <c r="B136">
        <v>36.91592407605482</v>
      </c>
      <c r="C136">
        <v>1066.046441173548</v>
      </c>
      <c r="D136">
        <v>0.6512873346505603</v>
      </c>
      <c r="E136">
        <v>140.2788372149432</v>
      </c>
      <c r="F136">
        <v>23.75924153038316</v>
      </c>
      <c r="G136">
        <v>18397.30030846169</v>
      </c>
      <c r="H136">
        <v>0.1985050736423811</v>
      </c>
      <c r="I136">
        <v>0.1586965444522173</v>
      </c>
      <c r="J136">
        <v>15.26975271167283</v>
      </c>
      <c r="K136">
        <v>3.026304185290923</v>
      </c>
      <c r="L136">
        <v>967.2732277563833</v>
      </c>
      <c r="M136">
        <v>681.3602027821743</v>
      </c>
      <c r="N136">
        <v>700.6150173151674</v>
      </c>
    </row>
    <row r="137" spans="1:14">
      <c r="A137">
        <v>135</v>
      </c>
      <c r="B137">
        <v>37.24021992134995</v>
      </c>
      <c r="C137">
        <v>1075.695984559353</v>
      </c>
      <c r="D137">
        <v>0.6513010591813935</v>
      </c>
      <c r="E137">
        <v>141.3063835365625</v>
      </c>
      <c r="F137">
        <v>23.54610897689951</v>
      </c>
      <c r="G137">
        <v>18397.30030846169</v>
      </c>
      <c r="H137">
        <v>0.1985920718239437</v>
      </c>
      <c r="I137">
        <v>0.1587772478160556</v>
      </c>
      <c r="J137">
        <v>15.29634449713915</v>
      </c>
      <c r="K137">
        <v>3.026304185290923</v>
      </c>
      <c r="L137">
        <v>967.2732277563833</v>
      </c>
      <c r="M137">
        <v>681.0470257270405</v>
      </c>
      <c r="N137">
        <v>696.8398488038937</v>
      </c>
    </row>
    <row r="138" spans="1:14">
      <c r="A138">
        <v>136</v>
      </c>
      <c r="B138">
        <v>37.60039019508983</v>
      </c>
      <c r="C138">
        <v>1086.970135360001</v>
      </c>
      <c r="D138">
        <v>0.6513254082734928</v>
      </c>
      <c r="E138">
        <v>142.5135859486496</v>
      </c>
      <c r="F138">
        <v>23.30188664296562</v>
      </c>
      <c r="G138">
        <v>18397.3003084617</v>
      </c>
      <c r="H138">
        <v>0.198685474923606</v>
      </c>
      <c r="I138">
        <v>0.1588721389756268</v>
      </c>
      <c r="J138">
        <v>15.32594263482172</v>
      </c>
      <c r="K138">
        <v>3.026304185290923</v>
      </c>
      <c r="L138">
        <v>967.2732277563833</v>
      </c>
      <c r="M138">
        <v>680.7002644718507</v>
      </c>
      <c r="N138">
        <v>692.6449581223195</v>
      </c>
    </row>
    <row r="139" spans="1:14">
      <c r="A139">
        <v>137</v>
      </c>
      <c r="B139">
        <v>37.75519653129897</v>
      </c>
      <c r="C139">
        <v>1095.999398976042</v>
      </c>
      <c r="D139">
        <v>0.6514355695395253</v>
      </c>
      <c r="E139">
        <v>143.5318805601428</v>
      </c>
      <c r="F139">
        <v>23.10991675918008</v>
      </c>
      <c r="G139">
        <v>18397.30030846169</v>
      </c>
      <c r="H139">
        <v>0.1987005057546225</v>
      </c>
      <c r="I139">
        <v>0.1589529598831003</v>
      </c>
      <c r="J139">
        <v>15.34187491361586</v>
      </c>
      <c r="K139">
        <v>3.026304185290923</v>
      </c>
      <c r="L139">
        <v>967.2732277563833</v>
      </c>
      <c r="M139">
        <v>680.5583078000645</v>
      </c>
      <c r="N139">
        <v>690.3290697797812</v>
      </c>
    </row>
    <row r="140" spans="1:14">
      <c r="A140">
        <v>138</v>
      </c>
      <c r="B140">
        <v>38.14602704321471</v>
      </c>
      <c r="C140">
        <v>1103.480041900345</v>
      </c>
      <c r="D140">
        <v>0.651333015124842</v>
      </c>
      <c r="E140">
        <v>144.2742706484716</v>
      </c>
      <c r="F140">
        <v>22.95325145602873</v>
      </c>
      <c r="G140">
        <v>18397.30030846169</v>
      </c>
      <c r="H140">
        <v>0.1988294269452052</v>
      </c>
      <c r="I140">
        <v>0.1590104070558044</v>
      </c>
      <c r="J140">
        <v>15.36940446104017</v>
      </c>
      <c r="K140">
        <v>3.026304185290923</v>
      </c>
      <c r="L140">
        <v>967.2732277563833</v>
      </c>
      <c r="M140">
        <v>680.1770156046903</v>
      </c>
      <c r="N140">
        <v>686.5620656733533</v>
      </c>
    </row>
    <row r="141" spans="1:14">
      <c r="A141">
        <v>139</v>
      </c>
      <c r="B141">
        <v>38.55848724758651</v>
      </c>
      <c r="C141">
        <v>1114.093172728475</v>
      </c>
      <c r="D141">
        <v>0.6512986016664905</v>
      </c>
      <c r="E141">
        <v>145.3816617275864</v>
      </c>
      <c r="F141">
        <v>22.73459302907043</v>
      </c>
      <c r="G141">
        <v>18397.30030846171</v>
      </c>
      <c r="H141">
        <v>0.1989493873104583</v>
      </c>
      <c r="I141">
        <v>0.1590969927927704</v>
      </c>
      <c r="J141">
        <v>15.40024999853431</v>
      </c>
      <c r="K141">
        <v>3.026304185290923</v>
      </c>
      <c r="L141">
        <v>967.2732277563833</v>
      </c>
      <c r="M141">
        <v>679.7791560338327</v>
      </c>
      <c r="N141">
        <v>682.2772241366586</v>
      </c>
    </row>
    <row r="142" spans="1:14">
      <c r="A142">
        <v>140</v>
      </c>
      <c r="B142">
        <v>38.8867793711284</v>
      </c>
      <c r="C142">
        <v>1123.155555500742</v>
      </c>
      <c r="D142">
        <v>0.6512936814124808</v>
      </c>
      <c r="E142">
        <v>146.3368501637651</v>
      </c>
      <c r="F142">
        <v>22.55115487289331</v>
      </c>
      <c r="G142">
        <v>18397.3003084617</v>
      </c>
      <c r="H142">
        <v>0.1990403053330661</v>
      </c>
      <c r="I142">
        <v>0.1591718720361373</v>
      </c>
      <c r="J142">
        <v>15.42488378200798</v>
      </c>
      <c r="K142">
        <v>3.026304185290923</v>
      </c>
      <c r="L142">
        <v>967.2732277563833</v>
      </c>
      <c r="M142">
        <v>679.4657965233501</v>
      </c>
      <c r="N142">
        <v>678.89779295712</v>
      </c>
    </row>
    <row r="143" spans="1:14">
      <c r="A143">
        <v>141</v>
      </c>
      <c r="B143">
        <v>39.29462203000841</v>
      </c>
      <c r="C143">
        <v>1133.15380154176</v>
      </c>
      <c r="D143">
        <v>0.6512503918468111</v>
      </c>
      <c r="E143">
        <v>147.37185088804</v>
      </c>
      <c r="F143">
        <v>22.35217747492532</v>
      </c>
      <c r="G143">
        <v>18397.3003084617</v>
      </c>
      <c r="H143">
        <v>0.1991617322033064</v>
      </c>
      <c r="I143">
        <v>0.1592526674341181</v>
      </c>
      <c r="J143">
        <v>15.45429443001097</v>
      </c>
      <c r="K143">
        <v>3.026304185290923</v>
      </c>
      <c r="L143">
        <v>967.2732277563833</v>
      </c>
      <c r="M143">
        <v>679.0728854248309</v>
      </c>
      <c r="N143">
        <v>674.8787179020844</v>
      </c>
    </row>
    <row r="144" spans="1:14">
      <c r="A144">
        <v>142</v>
      </c>
      <c r="B144">
        <v>39.63090844785484</v>
      </c>
      <c r="C144">
        <v>1143.953407681259</v>
      </c>
      <c r="D144">
        <v>0.6512786728027251</v>
      </c>
      <c r="E144">
        <v>148.5288825065607</v>
      </c>
      <c r="F144">
        <v>22.14115951609197</v>
      </c>
      <c r="G144">
        <v>18397.3003084617</v>
      </c>
      <c r="H144">
        <v>0.1992475452856329</v>
      </c>
      <c r="I144">
        <v>0.1593435532180432</v>
      </c>
      <c r="J144">
        <v>15.48011355084634</v>
      </c>
      <c r="K144">
        <v>3.026304185290923</v>
      </c>
      <c r="L144">
        <v>967.2732277563833</v>
      </c>
      <c r="M144">
        <v>678.7512906290166</v>
      </c>
      <c r="N144">
        <v>671.3063208494026</v>
      </c>
    </row>
    <row r="145" spans="1:14">
      <c r="A145">
        <v>143</v>
      </c>
      <c r="B145">
        <v>39.97337738271671</v>
      </c>
      <c r="C145">
        <v>1154.606259373605</v>
      </c>
      <c r="D145">
        <v>0.6512969935840408</v>
      </c>
      <c r="E145">
        <v>149.6660150316084</v>
      </c>
      <c r="F145">
        <v>21.93687646573898</v>
      </c>
      <c r="G145">
        <v>18397.3003084617</v>
      </c>
      <c r="H145">
        <v>0.1993364563139</v>
      </c>
      <c r="I145">
        <v>0.1594328161902688</v>
      </c>
      <c r="J145">
        <v>15.50576822281159</v>
      </c>
      <c r="K145">
        <v>3.026304185290923</v>
      </c>
      <c r="L145">
        <v>967.2732277563833</v>
      </c>
      <c r="M145">
        <v>678.4248191596096</v>
      </c>
      <c r="N145">
        <v>667.757429067107</v>
      </c>
    </row>
    <row r="146" spans="1:14">
      <c r="A146">
        <v>144</v>
      </c>
      <c r="B146">
        <v>40.33843944072427</v>
      </c>
      <c r="C146">
        <v>1163.760698610781</v>
      </c>
      <c r="D146">
        <v>0.6512583609304347</v>
      </c>
      <c r="E146">
        <v>150.6160428192335</v>
      </c>
      <c r="F146">
        <v>21.76431538604383</v>
      </c>
      <c r="G146">
        <v>18397.3003084617</v>
      </c>
      <c r="H146">
        <v>0.1994434687041921</v>
      </c>
      <c r="I146">
        <v>0.1595070011021662</v>
      </c>
      <c r="J146">
        <v>15.53125010849238</v>
      </c>
      <c r="K146">
        <v>3.026304185290923</v>
      </c>
      <c r="L146">
        <v>967.2732277563833</v>
      </c>
      <c r="M146">
        <v>678.0756919799179</v>
      </c>
      <c r="N146">
        <v>664.3301921190481</v>
      </c>
    </row>
    <row r="147" spans="1:14">
      <c r="A147">
        <v>145</v>
      </c>
      <c r="B147">
        <v>40.76531426719644</v>
      </c>
      <c r="C147">
        <v>1173.90851394168</v>
      </c>
      <c r="D147">
        <v>0.6512055232754653</v>
      </c>
      <c r="E147">
        <v>151.6604384307613</v>
      </c>
      <c r="F147">
        <v>21.5761744442941</v>
      </c>
      <c r="G147">
        <v>18397.30030846171</v>
      </c>
      <c r="H147">
        <v>0.1995715032299243</v>
      </c>
      <c r="I147">
        <v>0.1595884430425173</v>
      </c>
      <c r="J147">
        <v>15.56031956821328</v>
      </c>
      <c r="K147">
        <v>3.026304185290923</v>
      </c>
      <c r="L147">
        <v>967.2732277563833</v>
      </c>
      <c r="M147">
        <v>677.6679928474778</v>
      </c>
      <c r="N147">
        <v>660.4657605493618</v>
      </c>
    </row>
    <row r="148" spans="1:14">
      <c r="A148">
        <v>146</v>
      </c>
      <c r="B148">
        <v>41.10475240858229</v>
      </c>
      <c r="C148">
        <v>1183.810780630553</v>
      </c>
      <c r="D148">
        <v>0.651213357675787</v>
      </c>
      <c r="E148">
        <v>152.7091670530736</v>
      </c>
      <c r="F148">
        <v>21.39569540408867</v>
      </c>
      <c r="G148">
        <v>18397.3003084617</v>
      </c>
      <c r="H148">
        <v>0.1996621735959477</v>
      </c>
      <c r="I148">
        <v>0.1596706819758114</v>
      </c>
      <c r="J148">
        <v>15.58427046226731</v>
      </c>
      <c r="K148">
        <v>3.026304185290923</v>
      </c>
      <c r="L148">
        <v>967.2732277563833</v>
      </c>
      <c r="M148">
        <v>677.3475718868559</v>
      </c>
      <c r="N148">
        <v>657.2655985829658</v>
      </c>
    </row>
    <row r="149" spans="1:14">
      <c r="A149">
        <v>147</v>
      </c>
      <c r="B149">
        <v>41.46528951655641</v>
      </c>
      <c r="C149">
        <v>1188.64704362259</v>
      </c>
      <c r="D149">
        <v>0.6510905050183993</v>
      </c>
      <c r="E149">
        <v>153.14668384076</v>
      </c>
      <c r="F149">
        <v>21.30864247241574</v>
      </c>
      <c r="G149">
        <v>18397.30030846169</v>
      </c>
      <c r="H149">
        <v>0.1997911994744871</v>
      </c>
      <c r="I149">
        <v>0.1597039576826458</v>
      </c>
      <c r="J149">
        <v>15.60601573572298</v>
      </c>
      <c r="K149">
        <v>3.026304185290923</v>
      </c>
      <c r="L149">
        <v>967.2732277563833</v>
      </c>
      <c r="M149">
        <v>677.0011140346628</v>
      </c>
      <c r="N149">
        <v>654.5532873241062</v>
      </c>
    </row>
    <row r="150" spans="1:14">
      <c r="A150">
        <v>148</v>
      </c>
      <c r="B150">
        <v>41.7290250187141</v>
      </c>
      <c r="C150">
        <v>1198.773213911821</v>
      </c>
      <c r="D150">
        <v>0.6511535226755489</v>
      </c>
      <c r="E150">
        <v>154.2490137565612</v>
      </c>
      <c r="F150">
        <v>21.12864600619183</v>
      </c>
      <c r="G150">
        <v>18397.3003084617</v>
      </c>
      <c r="H150">
        <v>0.1998492040829573</v>
      </c>
      <c r="I150">
        <v>0.1597907443951664</v>
      </c>
      <c r="J150">
        <v>15.62584634583333</v>
      </c>
      <c r="K150">
        <v>3.026304185290923</v>
      </c>
      <c r="L150">
        <v>967.2732277563833</v>
      </c>
      <c r="M150">
        <v>676.7520382041423</v>
      </c>
      <c r="N150">
        <v>651.77774142315</v>
      </c>
    </row>
    <row r="151" spans="1:14">
      <c r="A151">
        <v>149</v>
      </c>
      <c r="B151">
        <v>42.12300971987921</v>
      </c>
      <c r="C151">
        <v>1209.305808003372</v>
      </c>
      <c r="D151">
        <v>0.6511326827436936</v>
      </c>
      <c r="E151">
        <v>155.3494863670092</v>
      </c>
      <c r="F151">
        <v>20.94462352766365</v>
      </c>
      <c r="G151">
        <v>18397.30030846169</v>
      </c>
      <c r="H151">
        <v>0.1999613887022806</v>
      </c>
      <c r="I151">
        <v>0.1598767421758424</v>
      </c>
      <c r="J151">
        <v>15.65236123259309</v>
      </c>
      <c r="K151">
        <v>3.026304185290923</v>
      </c>
      <c r="L151">
        <v>967.2732277563833</v>
      </c>
      <c r="M151">
        <v>676.3771659870094</v>
      </c>
      <c r="N151">
        <v>648.2676064429176</v>
      </c>
    </row>
    <row r="152" spans="1:14">
      <c r="A152">
        <v>150</v>
      </c>
      <c r="B152">
        <v>42.49152281978542</v>
      </c>
      <c r="C152">
        <v>1220.040516623955</v>
      </c>
      <c r="D152">
        <v>0.6511350944564194</v>
      </c>
      <c r="E152">
        <v>156.4838860585032</v>
      </c>
      <c r="F152">
        <v>20.76033913081476</v>
      </c>
      <c r="G152">
        <v>18397.3003084617</v>
      </c>
      <c r="H152">
        <v>0.2000606460402764</v>
      </c>
      <c r="I152">
        <v>0.1599655911166199</v>
      </c>
      <c r="J152">
        <v>15.677295384029</v>
      </c>
      <c r="K152">
        <v>3.026304185290923</v>
      </c>
      <c r="L152">
        <v>967.2732277563833</v>
      </c>
      <c r="M152">
        <v>676.0292762688583</v>
      </c>
      <c r="N152">
        <v>644.9599875361276</v>
      </c>
    </row>
    <row r="153" spans="1:14">
      <c r="A153">
        <v>151</v>
      </c>
      <c r="B153">
        <v>42.903633682757</v>
      </c>
      <c r="C153">
        <v>1229.021836166207</v>
      </c>
      <c r="D153">
        <v>0.6510694885824815</v>
      </c>
      <c r="E153">
        <v>157.3938993886936</v>
      </c>
      <c r="F153">
        <v>20.60862885679636</v>
      </c>
      <c r="G153">
        <v>18397.3003084617</v>
      </c>
      <c r="H153">
        <v>0.2001874751698932</v>
      </c>
      <c r="I153">
        <v>0.1600363760505076</v>
      </c>
      <c r="J153">
        <v>15.7030903633476</v>
      </c>
      <c r="K153">
        <v>3.026304185290923</v>
      </c>
      <c r="L153">
        <v>967.2732277563833</v>
      </c>
      <c r="M153">
        <v>675.6406770334702</v>
      </c>
      <c r="N153">
        <v>641.6756651052439</v>
      </c>
    </row>
    <row r="154" spans="1:14">
      <c r="A154">
        <v>152</v>
      </c>
      <c r="B154">
        <v>43.31668439579473</v>
      </c>
      <c r="C154">
        <v>1238.221650125823</v>
      </c>
      <c r="D154">
        <v>0.6510107318737463</v>
      </c>
      <c r="E154">
        <v>158.3288679826465</v>
      </c>
      <c r="F154">
        <v>20.45550962210519</v>
      </c>
      <c r="G154">
        <v>18397.3003084617</v>
      </c>
      <c r="H154">
        <v>0.2003136980902793</v>
      </c>
      <c r="I154">
        <v>0.1601091294441703</v>
      </c>
      <c r="J154">
        <v>15.72881446066629</v>
      </c>
      <c r="K154">
        <v>3.026304185290923</v>
      </c>
      <c r="L154">
        <v>967.2732277563833</v>
      </c>
      <c r="M154">
        <v>675.2514007304803</v>
      </c>
      <c r="N154">
        <v>638.4328054720412</v>
      </c>
    </row>
    <row r="155" spans="1:14">
      <c r="A155">
        <v>153</v>
      </c>
      <c r="B155">
        <v>43.66919563308689</v>
      </c>
      <c r="C155">
        <v>1247.867538839235</v>
      </c>
      <c r="D155">
        <v>0.6510058494587717</v>
      </c>
      <c r="E155">
        <v>159.3389945173126</v>
      </c>
      <c r="F155">
        <v>20.29739062048865</v>
      </c>
      <c r="G155">
        <v>18397.3003084617</v>
      </c>
      <c r="H155">
        <v>0.200411906490299</v>
      </c>
      <c r="I155">
        <v>0.1601881225069227</v>
      </c>
      <c r="J155">
        <v>15.75151688929641</v>
      </c>
      <c r="K155">
        <v>3.026304185290923</v>
      </c>
      <c r="L155">
        <v>967.2732277563833</v>
      </c>
      <c r="M155">
        <v>674.9198637065889</v>
      </c>
      <c r="N155">
        <v>635.4888165861393</v>
      </c>
    </row>
    <row r="156" spans="1:14">
      <c r="A156">
        <v>154</v>
      </c>
      <c r="B156">
        <v>44.05606286930927</v>
      </c>
      <c r="C156">
        <v>1259.070777897093</v>
      </c>
      <c r="D156">
        <v>0.6510102856530243</v>
      </c>
      <c r="E156">
        <v>160.5201661539205</v>
      </c>
      <c r="F156">
        <v>20.11678399903099</v>
      </c>
      <c r="G156">
        <v>18397.30030846169</v>
      </c>
      <c r="H156">
        <v>0.2005164582367348</v>
      </c>
      <c r="I156">
        <v>0.1602805691723172</v>
      </c>
      <c r="J156">
        <v>15.77646500448528</v>
      </c>
      <c r="K156">
        <v>3.026304185290923</v>
      </c>
      <c r="L156">
        <v>967.2732277563833</v>
      </c>
      <c r="M156">
        <v>674.556474485891</v>
      </c>
      <c r="N156">
        <v>632.2365872701627</v>
      </c>
    </row>
    <row r="157" spans="1:14">
      <c r="A157">
        <v>155</v>
      </c>
      <c r="B157">
        <v>44.43708048806468</v>
      </c>
      <c r="C157">
        <v>1268.070430451272</v>
      </c>
      <c r="D157">
        <v>0.6509653849526172</v>
      </c>
      <c r="E157">
        <v>161.4419606108379</v>
      </c>
      <c r="F157">
        <v>19.97401269693989</v>
      </c>
      <c r="G157">
        <v>18397.30030846169</v>
      </c>
      <c r="H157">
        <v>0.2006304251073557</v>
      </c>
      <c r="I157">
        <v>0.160352355289056</v>
      </c>
      <c r="J157">
        <v>15.79974708303976</v>
      </c>
      <c r="K157">
        <v>3.026304185290923</v>
      </c>
      <c r="L157">
        <v>967.2732277563833</v>
      </c>
      <c r="M157">
        <v>674.1982342832508</v>
      </c>
      <c r="N157">
        <v>629.2931989602162</v>
      </c>
    </row>
    <row r="158" spans="1:14">
      <c r="A158">
        <v>156</v>
      </c>
      <c r="B158">
        <v>44.63512523443359</v>
      </c>
      <c r="C158">
        <v>1277.717998793585</v>
      </c>
      <c r="D158">
        <v>0.6510447179898068</v>
      </c>
      <c r="E158">
        <v>162.5092006872141</v>
      </c>
      <c r="F158">
        <v>19.82319643486493</v>
      </c>
      <c r="G158">
        <v>18397.30030846169</v>
      </c>
      <c r="H158">
        <v>0.2006633489123679</v>
      </c>
      <c r="I158">
        <v>0.1604364550573865</v>
      </c>
      <c r="J158">
        <v>15.81415562221124</v>
      </c>
      <c r="K158">
        <v>3.026304185290923</v>
      </c>
      <c r="L158">
        <v>967.2732277563833</v>
      </c>
      <c r="M158">
        <v>674.0130396025932</v>
      </c>
      <c r="N158">
        <v>627.2304746429403</v>
      </c>
    </row>
    <row r="159" spans="1:14">
      <c r="A159">
        <v>157</v>
      </c>
      <c r="B159">
        <v>45.03887289645233</v>
      </c>
      <c r="C159">
        <v>1284.944301442024</v>
      </c>
      <c r="D159">
        <v>0.6509489225597703</v>
      </c>
      <c r="E159">
        <v>163.2127016663075</v>
      </c>
      <c r="F159">
        <v>19.71171423541315</v>
      </c>
      <c r="G159">
        <v>18397.3003084617</v>
      </c>
      <c r="H159">
        <v>0.200795356188624</v>
      </c>
      <c r="I159">
        <v>0.1604908084425624</v>
      </c>
      <c r="J159">
        <v>15.83720401696684</v>
      </c>
      <c r="K159">
        <v>3.026304185290923</v>
      </c>
      <c r="L159">
        <v>967.2732277563833</v>
      </c>
      <c r="M159">
        <v>673.6359032833159</v>
      </c>
      <c r="N159">
        <v>624.5013984504699</v>
      </c>
    </row>
    <row r="160" spans="1:14">
      <c r="A160">
        <v>158</v>
      </c>
      <c r="B160">
        <v>45.45121333698896</v>
      </c>
      <c r="C160">
        <v>1295.303032997709</v>
      </c>
      <c r="D160">
        <v>0.6509212133853564</v>
      </c>
      <c r="E160">
        <v>164.2834512208513</v>
      </c>
      <c r="F160">
        <v>19.55407671657366</v>
      </c>
      <c r="G160">
        <v>18397.3003084617</v>
      </c>
      <c r="H160">
        <v>0.2009141790636819</v>
      </c>
      <c r="I160">
        <v>0.160574357549082</v>
      </c>
      <c r="J160">
        <v>15.86189323526513</v>
      </c>
      <c r="K160">
        <v>3.026304185290923</v>
      </c>
      <c r="L160">
        <v>967.2732277563833</v>
      </c>
      <c r="M160">
        <v>673.2522180515599</v>
      </c>
      <c r="N160">
        <v>621.4175238535121</v>
      </c>
    </row>
    <row r="161" spans="1:14">
      <c r="A161">
        <v>159</v>
      </c>
      <c r="B161">
        <v>45.86423504622705</v>
      </c>
      <c r="C161">
        <v>1304.709375125469</v>
      </c>
      <c r="D161">
        <v>0.6508726531446343</v>
      </c>
      <c r="E161">
        <v>165.2406222829104</v>
      </c>
      <c r="F161">
        <v>19.41310100267502</v>
      </c>
      <c r="G161">
        <v>18397.3003084617</v>
      </c>
      <c r="H161">
        <v>0.2010385120725871</v>
      </c>
      <c r="I161">
        <v>0.1606488467613202</v>
      </c>
      <c r="J161">
        <v>15.88595003323309</v>
      </c>
      <c r="K161">
        <v>3.026304185290923</v>
      </c>
      <c r="L161">
        <v>967.2732277563833</v>
      </c>
      <c r="M161">
        <v>672.8678505265414</v>
      </c>
      <c r="N161">
        <v>618.4750850110389</v>
      </c>
    </row>
    <row r="162" spans="1:14">
      <c r="A162">
        <v>160</v>
      </c>
      <c r="B162">
        <v>46.20275924754992</v>
      </c>
      <c r="C162">
        <v>1315.185486166668</v>
      </c>
      <c r="D162">
        <v>0.6508915566387112</v>
      </c>
      <c r="E162">
        <v>166.3511092411903</v>
      </c>
      <c r="F162">
        <v>19.25846593112264</v>
      </c>
      <c r="G162">
        <v>18397.3003084617</v>
      </c>
      <c r="H162">
        <v>0.2011268082568234</v>
      </c>
      <c r="I162">
        <v>0.1607357660572345</v>
      </c>
      <c r="J162">
        <v>15.9067440793126</v>
      </c>
      <c r="K162">
        <v>3.026304185290923</v>
      </c>
      <c r="L162">
        <v>967.2732277563833</v>
      </c>
      <c r="M162">
        <v>672.5514240318716</v>
      </c>
      <c r="N162">
        <v>615.7951791325958</v>
      </c>
    </row>
    <row r="163" spans="1:14">
      <c r="A163">
        <v>161</v>
      </c>
      <c r="B163">
        <v>46.54593204333033</v>
      </c>
      <c r="C163">
        <v>1325.639126999144</v>
      </c>
      <c r="D163">
        <v>0.6509056590628942</v>
      </c>
      <c r="E163">
        <v>167.4571766022771</v>
      </c>
      <c r="F163">
        <v>19.10659874364442</v>
      </c>
      <c r="G163">
        <v>18397.30030846169</v>
      </c>
      <c r="H163">
        <v>0.2012167128859729</v>
      </c>
      <c r="I163">
        <v>0.160822316664554</v>
      </c>
      <c r="J163">
        <v>15.92747452497158</v>
      </c>
      <c r="K163">
        <v>3.026304185290923</v>
      </c>
      <c r="L163">
        <v>967.2732277563833</v>
      </c>
      <c r="M163">
        <v>672.2320482760801</v>
      </c>
      <c r="N163">
        <v>613.123631360485</v>
      </c>
    </row>
    <row r="164" spans="1:14">
      <c r="A164">
        <v>162</v>
      </c>
      <c r="B164">
        <v>46.90992328384468</v>
      </c>
      <c r="C164">
        <v>1334.486833711359</v>
      </c>
      <c r="D164">
        <v>0.6508700122197184</v>
      </c>
      <c r="E164">
        <v>168.3658121038352</v>
      </c>
      <c r="F164">
        <v>18.97992114917046</v>
      </c>
      <c r="G164">
        <v>18397.3003084617</v>
      </c>
      <c r="H164">
        <v>0.2013230662768919</v>
      </c>
      <c r="I164">
        <v>0.1608931079396849</v>
      </c>
      <c r="J164">
        <v>15.94825719606945</v>
      </c>
      <c r="K164">
        <v>3.026304185290923</v>
      </c>
      <c r="L164">
        <v>967.2732277563833</v>
      </c>
      <c r="M164">
        <v>671.8951554744842</v>
      </c>
      <c r="N164">
        <v>610.5892994804236</v>
      </c>
    </row>
    <row r="165" spans="1:14">
      <c r="A165">
        <v>163</v>
      </c>
      <c r="B165">
        <v>47.34666908328263</v>
      </c>
      <c r="C165">
        <v>1344.409851916822</v>
      </c>
      <c r="D165">
        <v>0.6508179581497648</v>
      </c>
      <c r="E165">
        <v>169.3740783307364</v>
      </c>
      <c r="F165">
        <v>18.83983135227336</v>
      </c>
      <c r="G165">
        <v>18397.3003084617</v>
      </c>
      <c r="H165">
        <v>0.2014538564289557</v>
      </c>
      <c r="I165">
        <v>0.160971552925823</v>
      </c>
      <c r="J165">
        <v>15.97264733339901</v>
      </c>
      <c r="K165">
        <v>3.026304185290923</v>
      </c>
      <c r="L165">
        <v>967.2732277563833</v>
      </c>
      <c r="M165">
        <v>671.4923566234834</v>
      </c>
      <c r="N165">
        <v>607.6729121291955</v>
      </c>
    </row>
    <row r="166" spans="1:14">
      <c r="A166">
        <v>164</v>
      </c>
      <c r="B166">
        <v>47.71747315656513</v>
      </c>
      <c r="C166">
        <v>1354.639333435275</v>
      </c>
      <c r="D166">
        <v>0.6508146951400274</v>
      </c>
      <c r="E166">
        <v>170.4426344164558</v>
      </c>
      <c r="F166">
        <v>18.69756344237877</v>
      </c>
      <c r="G166">
        <v>18397.3003084617</v>
      </c>
      <c r="H166">
        <v>0.2015557713991292</v>
      </c>
      <c r="I166">
        <v>0.1610550177157094</v>
      </c>
      <c r="J166">
        <v>15.99385426752545</v>
      </c>
      <c r="K166">
        <v>3.026304185290923</v>
      </c>
      <c r="L166">
        <v>967.2732277563833</v>
      </c>
      <c r="M166">
        <v>671.1502237251335</v>
      </c>
      <c r="N166">
        <v>605.0565205492071</v>
      </c>
    </row>
    <row r="167" spans="1:14">
      <c r="A167">
        <v>165</v>
      </c>
      <c r="B167">
        <v>48.1041520846336</v>
      </c>
      <c r="C167">
        <v>1359.896666571303</v>
      </c>
      <c r="D167">
        <v>0.6507071479945779</v>
      </c>
      <c r="E167">
        <v>170.9191727089096</v>
      </c>
      <c r="F167">
        <v>18.62527903852297</v>
      </c>
      <c r="G167">
        <v>18397.3003084617</v>
      </c>
      <c r="H167">
        <v>0.2016884404891701</v>
      </c>
      <c r="I167">
        <v>0.1610914871792092</v>
      </c>
      <c r="J167">
        <v>16.01366572101363</v>
      </c>
      <c r="K167">
        <v>3.026304185290923</v>
      </c>
      <c r="L167">
        <v>967.2732277563833</v>
      </c>
      <c r="M167">
        <v>670.7976941515568</v>
      </c>
      <c r="N167">
        <v>602.9355332328222</v>
      </c>
    </row>
    <row r="168" spans="1:14">
      <c r="A168">
        <v>166</v>
      </c>
      <c r="B168">
        <v>48.39599113280622</v>
      </c>
      <c r="C168">
        <v>1370.225826355642</v>
      </c>
      <c r="D168">
        <v>0.6507513829007013</v>
      </c>
      <c r="E168">
        <v>172.0277364941483</v>
      </c>
      <c r="F168">
        <v>18.48487628189964</v>
      </c>
      <c r="G168">
        <v>18397.30030846169</v>
      </c>
      <c r="H168">
        <v>0.2017577718514547</v>
      </c>
      <c r="I168">
        <v>0.1611783679465467</v>
      </c>
      <c r="J168">
        <v>16.03095356869234</v>
      </c>
      <c r="K168">
        <v>3.026304185290923</v>
      </c>
      <c r="L168">
        <v>967.2732277563833</v>
      </c>
      <c r="M168">
        <v>670.5269048167513</v>
      </c>
      <c r="N168">
        <v>600.6566126435301</v>
      </c>
    </row>
    <row r="169" spans="1:14">
      <c r="A169">
        <v>167</v>
      </c>
      <c r="B169">
        <v>48.80236696401003</v>
      </c>
      <c r="C169">
        <v>1380.497331440526</v>
      </c>
      <c r="D169">
        <v>0.6507254394343678</v>
      </c>
      <c r="E169">
        <v>173.0866721880631</v>
      </c>
      <c r="F169">
        <v>18.3473407022221</v>
      </c>
      <c r="G169">
        <v>18397.3003084617</v>
      </c>
      <c r="H169">
        <v>0.2018743134151887</v>
      </c>
      <c r="I169">
        <v>0.161260894113224</v>
      </c>
      <c r="J169">
        <v>16.05323914919826</v>
      </c>
      <c r="K169">
        <v>3.026304185290923</v>
      </c>
      <c r="L169">
        <v>967.2732277563833</v>
      </c>
      <c r="M169">
        <v>670.1533145267149</v>
      </c>
      <c r="N169">
        <v>597.9795503397735</v>
      </c>
    </row>
    <row r="170" spans="1:14">
      <c r="A170">
        <v>168</v>
      </c>
      <c r="B170">
        <v>49.17593092092328</v>
      </c>
      <c r="C170">
        <v>1390.968543793417</v>
      </c>
      <c r="D170">
        <v>0.6507224202275791</v>
      </c>
      <c r="E170">
        <v>174.1810806015145</v>
      </c>
      <c r="F170">
        <v>18.20922190617809</v>
      </c>
      <c r="G170">
        <v>18397.3003084617</v>
      </c>
      <c r="H170">
        <v>0.2019761623453234</v>
      </c>
      <c r="I170">
        <v>0.1613463427472987</v>
      </c>
      <c r="J170">
        <v>16.07385717397252</v>
      </c>
      <c r="K170">
        <v>3.026304185290923</v>
      </c>
      <c r="L170">
        <v>967.2732277563833</v>
      </c>
      <c r="M170">
        <v>669.8101645176968</v>
      </c>
      <c r="N170">
        <v>595.4541629543161</v>
      </c>
    </row>
    <row r="171" spans="1:14">
      <c r="A171">
        <v>169</v>
      </c>
      <c r="B171">
        <v>49.58973041705163</v>
      </c>
      <c r="C171">
        <v>1399.304673061366</v>
      </c>
      <c r="D171">
        <v>0.6506562657951476</v>
      </c>
      <c r="E171">
        <v>175.0098341156237</v>
      </c>
      <c r="F171">
        <v>18.10074343783526</v>
      </c>
      <c r="G171">
        <v>18397.3003084617</v>
      </c>
      <c r="H171">
        <v>0.2021037164770049</v>
      </c>
      <c r="I171">
        <v>0.1614106498263119</v>
      </c>
      <c r="J171">
        <v>16.09525771759914</v>
      </c>
      <c r="K171">
        <v>3.026304185290923</v>
      </c>
      <c r="L171">
        <v>967.2732277563833</v>
      </c>
      <c r="M171">
        <v>669.4353232236318</v>
      </c>
      <c r="N171">
        <v>593.0388160396313</v>
      </c>
    </row>
    <row r="172" spans="1:14">
      <c r="A172">
        <v>170</v>
      </c>
      <c r="B172">
        <v>50.00759539884066</v>
      </c>
      <c r="C172">
        <v>1407.759044532724</v>
      </c>
      <c r="D172">
        <v>0.6505924520443426</v>
      </c>
      <c r="E172">
        <v>175.8504975264504</v>
      </c>
      <c r="F172">
        <v>17.99203846483187</v>
      </c>
      <c r="G172">
        <v>18397.30030846169</v>
      </c>
      <c r="H172">
        <v>0.2022324620105452</v>
      </c>
      <c r="I172">
        <v>0.1614758748237946</v>
      </c>
      <c r="J172">
        <v>16.11672098536497</v>
      </c>
      <c r="K172">
        <v>3.026304185290923</v>
      </c>
      <c r="L172">
        <v>967.2732277563833</v>
      </c>
      <c r="M172">
        <v>669.0570175552054</v>
      </c>
      <c r="N172">
        <v>590.6448907140847</v>
      </c>
    </row>
    <row r="173" spans="1:14">
      <c r="A173">
        <v>171</v>
      </c>
      <c r="B173">
        <v>50.36346470414097</v>
      </c>
      <c r="C173">
        <v>1416.796080048301</v>
      </c>
      <c r="D173">
        <v>0.650578275693111</v>
      </c>
      <c r="E173">
        <v>176.7819119123455</v>
      </c>
      <c r="F173">
        <v>17.87727622565433</v>
      </c>
      <c r="G173">
        <v>18397.3003084617</v>
      </c>
      <c r="H173">
        <v>0.2023335682039447</v>
      </c>
      <c r="I173">
        <v>0.1615484741119731</v>
      </c>
      <c r="J173">
        <v>16.13547287878817</v>
      </c>
      <c r="K173">
        <v>3.026304185290923</v>
      </c>
      <c r="L173">
        <v>967.2732277563833</v>
      </c>
      <c r="M173">
        <v>668.7330342438473</v>
      </c>
      <c r="N173">
        <v>588.4346593797807</v>
      </c>
    </row>
    <row r="174" spans="1:14">
      <c r="A174">
        <v>172</v>
      </c>
      <c r="B174">
        <v>50.76541156198709</v>
      </c>
      <c r="C174">
        <v>1427.771039332669</v>
      </c>
      <c r="D174">
        <v>0.6505735884343296</v>
      </c>
      <c r="E174">
        <v>177.9236158864482</v>
      </c>
      <c r="F174">
        <v>17.73985756867999</v>
      </c>
      <c r="G174">
        <v>18397.30030846169</v>
      </c>
      <c r="H174">
        <v>0.2024442571164893</v>
      </c>
      <c r="I174">
        <v>0.1616375451602995</v>
      </c>
      <c r="J174">
        <v>16.15670020989609</v>
      </c>
      <c r="K174">
        <v>3.026304185290923</v>
      </c>
      <c r="L174">
        <v>967.2732277563833</v>
      </c>
      <c r="M174">
        <v>668.3665139611792</v>
      </c>
      <c r="N174">
        <v>585.8922536698293</v>
      </c>
    </row>
    <row r="175" spans="1:14">
      <c r="A175">
        <v>173</v>
      </c>
      <c r="B175">
        <v>51.16995366059312</v>
      </c>
      <c r="C175">
        <v>1436.818194350772</v>
      </c>
      <c r="D175">
        <v>0.6505280530048697</v>
      </c>
      <c r="E175">
        <v>178.8378643138432</v>
      </c>
      <c r="F175">
        <v>17.62815572494364</v>
      </c>
      <c r="G175">
        <v>18397.30030846169</v>
      </c>
      <c r="H175">
        <v>0.2025645548152276</v>
      </c>
      <c r="I175">
        <v>0.1617086145981955</v>
      </c>
      <c r="J175">
        <v>16.17719792286239</v>
      </c>
      <c r="K175">
        <v>3.026304185290923</v>
      </c>
      <c r="L175">
        <v>967.2732277563833</v>
      </c>
      <c r="M175">
        <v>668.0013052280686</v>
      </c>
      <c r="N175">
        <v>583.566945338173</v>
      </c>
    </row>
    <row r="176" spans="1:14">
      <c r="A176">
        <v>174</v>
      </c>
      <c r="B176">
        <v>51.39591742654103</v>
      </c>
      <c r="C176">
        <v>1446.845450205235</v>
      </c>
      <c r="D176">
        <v>0.6505900867831568</v>
      </c>
      <c r="E176">
        <v>179.9315828501556</v>
      </c>
      <c r="F176">
        <v>17.50598508973776</v>
      </c>
      <c r="G176">
        <v>18397.3003084617</v>
      </c>
      <c r="H176">
        <v>0.202609428865598</v>
      </c>
      <c r="I176">
        <v>0.1617943595212168</v>
      </c>
      <c r="J176">
        <v>16.1901071105086</v>
      </c>
      <c r="K176">
        <v>3.026304185290923</v>
      </c>
      <c r="L176">
        <v>967.2732277563833</v>
      </c>
      <c r="M176">
        <v>667.7900093091542</v>
      </c>
      <c r="N176">
        <v>581.7736923845627</v>
      </c>
    </row>
    <row r="177" spans="1:14">
      <c r="A177">
        <v>175</v>
      </c>
      <c r="B177">
        <v>51.80812587022863</v>
      </c>
      <c r="C177">
        <v>1453.697442000222</v>
      </c>
      <c r="D177">
        <v>0.6505001946458953</v>
      </c>
      <c r="E177">
        <v>180.5852353116089</v>
      </c>
      <c r="F177">
        <v>17.42347076266223</v>
      </c>
      <c r="G177">
        <v>18397.3003084617</v>
      </c>
      <c r="H177">
        <v>0.2027423192316594</v>
      </c>
      <c r="I177">
        <v>0.1618448156576248</v>
      </c>
      <c r="J177">
        <v>16.20992131696823</v>
      </c>
      <c r="K177">
        <v>3.026304185290923</v>
      </c>
      <c r="L177">
        <v>967.2732277563833</v>
      </c>
      <c r="M177">
        <v>667.4228396647393</v>
      </c>
      <c r="N177">
        <v>579.7268665602388</v>
      </c>
    </row>
    <row r="178" spans="1:14">
      <c r="A178">
        <v>176</v>
      </c>
      <c r="B178">
        <v>52.23326357690196</v>
      </c>
      <c r="C178">
        <v>1463.694001431041</v>
      </c>
      <c r="D178">
        <v>0.6504667052229144</v>
      </c>
      <c r="E178">
        <v>181.6027841772198</v>
      </c>
      <c r="F178">
        <v>17.30447405925305</v>
      </c>
      <c r="G178">
        <v>18397.3003084617</v>
      </c>
      <c r="H178">
        <v>0.2028658539240558</v>
      </c>
      <c r="I178">
        <v>0.1619239951177784</v>
      </c>
      <c r="J178">
        <v>16.23104321662385</v>
      </c>
      <c r="K178">
        <v>3.026304185290923</v>
      </c>
      <c r="L178">
        <v>967.2732277563833</v>
      </c>
      <c r="M178">
        <v>667.0410262908165</v>
      </c>
      <c r="N178">
        <v>577.3405676429545</v>
      </c>
    </row>
    <row r="179" spans="1:14">
      <c r="A179">
        <v>177</v>
      </c>
      <c r="B179">
        <v>52.66017436247248</v>
      </c>
      <c r="C179">
        <v>1472.651884383637</v>
      </c>
      <c r="D179">
        <v>0.6504138582956646</v>
      </c>
      <c r="E179">
        <v>182.4976234472193</v>
      </c>
      <c r="F179">
        <v>17.19921398059984</v>
      </c>
      <c r="G179">
        <v>18397.3003084617</v>
      </c>
      <c r="H179">
        <v>0.2029946044912478</v>
      </c>
      <c r="I179">
        <v>0.1619934728611709</v>
      </c>
      <c r="J179">
        <v>16.25175054029522</v>
      </c>
      <c r="K179">
        <v>3.026304185290923</v>
      </c>
      <c r="L179">
        <v>967.2732277563833</v>
      </c>
      <c r="M179">
        <v>666.6600667396552</v>
      </c>
      <c r="N179">
        <v>575.0850738379235</v>
      </c>
    </row>
    <row r="180" spans="1:14">
      <c r="A180">
        <v>178</v>
      </c>
      <c r="B180">
        <v>53.01129050979427</v>
      </c>
      <c r="C180">
        <v>1482.873674534846</v>
      </c>
      <c r="D180">
        <v>0.6504225989487036</v>
      </c>
      <c r="E180">
        <v>183.5669322538496</v>
      </c>
      <c r="F180">
        <v>17.08065583293389</v>
      </c>
      <c r="G180">
        <v>18397.30030846169</v>
      </c>
      <c r="H180">
        <v>0.2030885662665785</v>
      </c>
      <c r="I180">
        <v>0.1620768914346163</v>
      </c>
      <c r="J180">
        <v>16.26948561917139</v>
      </c>
      <c r="K180">
        <v>3.026304185290923</v>
      </c>
      <c r="L180">
        <v>967.2732277563833</v>
      </c>
      <c r="M180">
        <v>666.3409633683247</v>
      </c>
      <c r="N180">
        <v>572.9684153270814</v>
      </c>
    </row>
    <row r="181" spans="1:14">
      <c r="A181">
        <v>179</v>
      </c>
      <c r="B181">
        <v>53.35984470991616</v>
      </c>
      <c r="C181">
        <v>1493.059645288076</v>
      </c>
      <c r="D181">
        <v>0.6504306785333819</v>
      </c>
      <c r="E181">
        <v>184.6329274612811</v>
      </c>
      <c r="F181">
        <v>16.96412796259106</v>
      </c>
      <c r="G181">
        <v>18397.30030846169</v>
      </c>
      <c r="H181">
        <v>0.2031812864198462</v>
      </c>
      <c r="I181">
        <v>0.1621600540639758</v>
      </c>
      <c r="J181">
        <v>16.28690241511532</v>
      </c>
      <c r="K181">
        <v>3.026304185290923</v>
      </c>
      <c r="L181">
        <v>967.2732277563833</v>
      </c>
      <c r="M181">
        <v>666.0253079340793</v>
      </c>
      <c r="N181">
        <v>570.8790097563788</v>
      </c>
    </row>
    <row r="182" spans="1:14">
      <c r="A182">
        <v>180</v>
      </c>
      <c r="B182">
        <v>53.72010369090128</v>
      </c>
      <c r="C182">
        <v>1501.30423602574</v>
      </c>
      <c r="D182">
        <v>0.6503942066454155</v>
      </c>
      <c r="E182">
        <v>185.467507299229</v>
      </c>
      <c r="F182">
        <v>16.87096743661855</v>
      </c>
      <c r="G182">
        <v>18397.3003084617</v>
      </c>
      <c r="H182">
        <v>0.2032866494551342</v>
      </c>
      <c r="I182">
        <v>0.1622249281267069</v>
      </c>
      <c r="J182">
        <v>16.30410832831241</v>
      </c>
      <c r="K182">
        <v>3.026304185290923</v>
      </c>
      <c r="L182">
        <v>967.2732277563833</v>
      </c>
      <c r="M182">
        <v>665.7043533130743</v>
      </c>
      <c r="N182">
        <v>568.983419064062</v>
      </c>
    </row>
    <row r="183" spans="1:14">
      <c r="A183">
        <v>181</v>
      </c>
      <c r="B183">
        <v>54.16875386757416</v>
      </c>
      <c r="C183">
        <v>1510.693252689726</v>
      </c>
      <c r="D183">
        <v>0.6503377908352862</v>
      </c>
      <c r="E183">
        <v>186.4040321603923</v>
      </c>
      <c r="F183">
        <v>16.76611372517319</v>
      </c>
      <c r="G183">
        <v>18397.3003084617</v>
      </c>
      <c r="H183">
        <v>0.203421253795451</v>
      </c>
      <c r="I183">
        <v>0.1622976260979014</v>
      </c>
      <c r="J183">
        <v>16.32511113529317</v>
      </c>
      <c r="K183">
        <v>3.026304185290923</v>
      </c>
      <c r="L183">
        <v>967.2732277563833</v>
      </c>
      <c r="M183">
        <v>665.3076134915642</v>
      </c>
      <c r="N183">
        <v>566.7432693935203</v>
      </c>
    </row>
    <row r="184" spans="1:14">
      <c r="A184">
        <v>182</v>
      </c>
      <c r="B184">
        <v>54.56039708782338</v>
      </c>
      <c r="C184">
        <v>1520.698379607129</v>
      </c>
      <c r="D184">
        <v>0.6503237007325441</v>
      </c>
      <c r="E184">
        <v>187.4324489479764</v>
      </c>
      <c r="F184">
        <v>16.65580447648753</v>
      </c>
      <c r="G184">
        <v>18397.3003084617</v>
      </c>
      <c r="H184">
        <v>0.2035312453946929</v>
      </c>
      <c r="I184">
        <v>0.1623776975706868</v>
      </c>
      <c r="J184">
        <v>16.34376072584551</v>
      </c>
      <c r="K184">
        <v>3.026304185290923</v>
      </c>
      <c r="L184">
        <v>967.2732277563833</v>
      </c>
      <c r="M184">
        <v>664.9577477222293</v>
      </c>
      <c r="N184">
        <v>564.6426718057716</v>
      </c>
    </row>
    <row r="185" spans="1:14">
      <c r="A185">
        <v>183</v>
      </c>
      <c r="B185">
        <v>54.95834630622684</v>
      </c>
      <c r="C185">
        <v>1525.387771069474</v>
      </c>
      <c r="D185">
        <v>0.6502195550519625</v>
      </c>
      <c r="E185">
        <v>187.8381485037478</v>
      </c>
      <c r="F185">
        <v>16.60460071781587</v>
      </c>
      <c r="G185">
        <v>18397.3003084617</v>
      </c>
      <c r="H185">
        <v>0.203665013475343</v>
      </c>
      <c r="I185">
        <v>0.1624087284643197</v>
      </c>
      <c r="J185">
        <v>16.36116053022899</v>
      </c>
      <c r="K185">
        <v>3.026304185290923</v>
      </c>
      <c r="L185">
        <v>967.2732277563833</v>
      </c>
      <c r="M185">
        <v>664.6162455091205</v>
      </c>
      <c r="N185">
        <v>563.0746426552263</v>
      </c>
    </row>
    <row r="186" spans="1:14">
      <c r="A186">
        <v>184</v>
      </c>
      <c r="B186">
        <v>55.2694872600568</v>
      </c>
      <c r="C186">
        <v>1535.546424738898</v>
      </c>
      <c r="D186">
        <v>0.6502486562504687</v>
      </c>
      <c r="E186">
        <v>188.9127013089341</v>
      </c>
      <c r="F186">
        <v>16.49475031844417</v>
      </c>
      <c r="G186">
        <v>18397.30030846169</v>
      </c>
      <c r="H186">
        <v>0.2037431768902269</v>
      </c>
      <c r="I186">
        <v>0.1624926209445191</v>
      </c>
      <c r="J186">
        <v>16.3762883615288</v>
      </c>
      <c r="K186">
        <v>3.026304185290923</v>
      </c>
      <c r="L186">
        <v>967.2732277563833</v>
      </c>
      <c r="M186">
        <v>664.3341523798482</v>
      </c>
      <c r="N186">
        <v>561.2103453624609</v>
      </c>
    </row>
    <row r="187" spans="1:14">
      <c r="A187">
        <v>185</v>
      </c>
      <c r="B187">
        <v>55.69288268240275</v>
      </c>
      <c r="C187">
        <v>1545.372239787955</v>
      </c>
      <c r="D187">
        <v>0.6502147215314941</v>
      </c>
      <c r="E187">
        <v>189.9080095788527</v>
      </c>
      <c r="F187">
        <v>16.38987308450884</v>
      </c>
      <c r="G187">
        <v>18397.3003084617</v>
      </c>
      <c r="H187">
        <v>0.2038658079392423</v>
      </c>
      <c r="I187">
        <v>0.1625699885792388</v>
      </c>
      <c r="J187">
        <v>16.39572642562789</v>
      </c>
      <c r="K187">
        <v>3.026304185290923</v>
      </c>
      <c r="L187">
        <v>967.2732277563833</v>
      </c>
      <c r="M187">
        <v>663.9602091189616</v>
      </c>
      <c r="N187">
        <v>559.1080176531285</v>
      </c>
    </row>
    <row r="188" spans="1:14">
      <c r="A188">
        <v>186</v>
      </c>
      <c r="B188">
        <v>56.08297301983725</v>
      </c>
      <c r="C188">
        <v>1555.560946388617</v>
      </c>
      <c r="D188">
        <v>0.6502029963394026</v>
      </c>
      <c r="E188">
        <v>190.9571560710476</v>
      </c>
      <c r="F188">
        <v>16.28252170848732</v>
      </c>
      <c r="G188">
        <v>18397.30030846169</v>
      </c>
      <c r="H188">
        <v>0.2039741048660246</v>
      </c>
      <c r="I188">
        <v>0.1626516621124607</v>
      </c>
      <c r="J188">
        <v>16.41373467043006</v>
      </c>
      <c r="K188">
        <v>3.026304185290923</v>
      </c>
      <c r="L188">
        <v>967.2732277563833</v>
      </c>
      <c r="M188">
        <v>663.6135717298667</v>
      </c>
      <c r="N188">
        <v>557.0880251061317</v>
      </c>
    </row>
    <row r="189" spans="1:14">
      <c r="A189">
        <v>187</v>
      </c>
      <c r="B189">
        <v>56.50548261127323</v>
      </c>
      <c r="C189">
        <v>1563.244480362928</v>
      </c>
      <c r="D189">
        <v>0.6501345111141236</v>
      </c>
      <c r="E189">
        <v>191.703288363166</v>
      </c>
      <c r="F189">
        <v>16.20249116284575</v>
      </c>
      <c r="G189">
        <v>18397.3003084617</v>
      </c>
      <c r="H189">
        <v>0.204103807192846</v>
      </c>
      <c r="I189">
        <v>0.1627094543553618</v>
      </c>
      <c r="J189">
        <v>16.43224690465691</v>
      </c>
      <c r="K189">
        <v>3.026304185290923</v>
      </c>
      <c r="L189">
        <v>967.2732277563833</v>
      </c>
      <c r="M189">
        <v>663.2490864741503</v>
      </c>
      <c r="N189">
        <v>555.2532243898437</v>
      </c>
    </row>
    <row r="190" spans="1:14">
      <c r="A190">
        <v>188</v>
      </c>
      <c r="B190">
        <v>56.93249563949377</v>
      </c>
      <c r="C190">
        <v>1570.856579407225</v>
      </c>
      <c r="D190">
        <v>0.6500648234317695</v>
      </c>
      <c r="E190">
        <v>192.4391424474905</v>
      </c>
      <c r="F190">
        <v>16.12397669557181</v>
      </c>
      <c r="G190">
        <v>18397.3003084617</v>
      </c>
      <c r="H190">
        <v>0.2042354927253305</v>
      </c>
      <c r="I190">
        <v>0.1627664219275628</v>
      </c>
      <c r="J190">
        <v>16.45080536556848</v>
      </c>
      <c r="K190">
        <v>3.026304185290923</v>
      </c>
      <c r="L190">
        <v>967.2732277563833</v>
      </c>
      <c r="M190">
        <v>662.8816013956412</v>
      </c>
      <c r="N190">
        <v>553.448874560306</v>
      </c>
    </row>
    <row r="191" spans="1:14">
      <c r="A191">
        <v>189</v>
      </c>
      <c r="B191">
        <v>57.29539283323339</v>
      </c>
      <c r="C191">
        <v>1579.165904515576</v>
      </c>
      <c r="D191">
        <v>0.6500409854784747</v>
      </c>
      <c r="E191">
        <v>193.2784357567264</v>
      </c>
      <c r="F191">
        <v>16.03913484075474</v>
      </c>
      <c r="G191">
        <v>18397.3003084617</v>
      </c>
      <c r="H191">
        <v>0.2043402592198483</v>
      </c>
      <c r="I191">
        <v>0.1628316594225908</v>
      </c>
      <c r="J191">
        <v>16.46687627570103</v>
      </c>
      <c r="K191">
        <v>3.026304185290923</v>
      </c>
      <c r="L191">
        <v>967.2732277563833</v>
      </c>
      <c r="M191">
        <v>662.5646003555711</v>
      </c>
      <c r="N191">
        <v>551.7505264303011</v>
      </c>
    </row>
    <row r="192" spans="1:14">
      <c r="A192">
        <v>190</v>
      </c>
      <c r="B192">
        <v>57.71561567282954</v>
      </c>
      <c r="C192">
        <v>1589.713195428359</v>
      </c>
      <c r="D192">
        <v>0.6500258975180416</v>
      </c>
      <c r="E192">
        <v>194.3575336019952</v>
      </c>
      <c r="F192">
        <v>15.93271978322028</v>
      </c>
      <c r="G192">
        <v>18397.30030846169</v>
      </c>
      <c r="H192">
        <v>0.204458061537929</v>
      </c>
      <c r="I192">
        <v>0.1629156108039538</v>
      </c>
      <c r="J192">
        <v>16.48553403587529</v>
      </c>
      <c r="K192">
        <v>3.026304185290923</v>
      </c>
      <c r="L192">
        <v>967.2732277563833</v>
      </c>
      <c r="M192">
        <v>662.1952633545396</v>
      </c>
      <c r="N192">
        <v>549.7182808270094</v>
      </c>
    </row>
    <row r="193" spans="1:14">
      <c r="A193">
        <v>191</v>
      </c>
      <c r="B193">
        <v>58.14016842046397</v>
      </c>
      <c r="C193">
        <v>1598.344910001118</v>
      </c>
      <c r="D193">
        <v>0.6499751324746709</v>
      </c>
      <c r="E193">
        <v>195.2124424912195</v>
      </c>
      <c r="F193">
        <v>15.84667659649882</v>
      </c>
      <c r="G193">
        <v>18397.3003084617</v>
      </c>
      <c r="H193">
        <v>0.2045841617522627</v>
      </c>
      <c r="I193">
        <v>0.1629819447917958</v>
      </c>
      <c r="J193">
        <v>16.50376458458223</v>
      </c>
      <c r="K193">
        <v>3.026304185290923</v>
      </c>
      <c r="L193">
        <v>967.2732277563833</v>
      </c>
      <c r="M193">
        <v>661.8297796410581</v>
      </c>
      <c r="N193">
        <v>547.8821039368016</v>
      </c>
    </row>
    <row r="194" spans="1:14">
      <c r="A194">
        <v>192</v>
      </c>
      <c r="B194">
        <v>58.38871931517372</v>
      </c>
      <c r="C194">
        <v>1608.511520719176</v>
      </c>
      <c r="D194">
        <v>0.6500231516425318</v>
      </c>
      <c r="E194">
        <v>196.3064280630268</v>
      </c>
      <c r="F194">
        <v>15.74651754258075</v>
      </c>
      <c r="G194">
        <v>18397.3003084617</v>
      </c>
      <c r="H194">
        <v>0.2046394683434045</v>
      </c>
      <c r="I194">
        <v>0.163067346572981</v>
      </c>
      <c r="J194">
        <v>16.51543338890137</v>
      </c>
      <c r="K194">
        <v>3.026304185290923</v>
      </c>
      <c r="L194">
        <v>967.2732277563833</v>
      </c>
      <c r="M194">
        <v>661.5992704341071</v>
      </c>
      <c r="N194">
        <v>546.326444541659</v>
      </c>
    </row>
    <row r="195" spans="1:14">
      <c r="A195">
        <v>193</v>
      </c>
      <c r="B195">
        <v>58.80250206839408</v>
      </c>
      <c r="C195">
        <v>1614.388599231446</v>
      </c>
      <c r="D195">
        <v>0.6499325966171233</v>
      </c>
      <c r="E195">
        <v>196.8446904378424</v>
      </c>
      <c r="F195">
        <v>15.6891933519016</v>
      </c>
      <c r="G195">
        <v>18397.30030846169</v>
      </c>
      <c r="H195">
        <v>0.2047714651443046</v>
      </c>
      <c r="I195">
        <v>0.163108834413383</v>
      </c>
      <c r="J195">
        <v>16.53244249202721</v>
      </c>
      <c r="K195">
        <v>3.026304185290923</v>
      </c>
      <c r="L195">
        <v>967.2732277563833</v>
      </c>
      <c r="M195">
        <v>661.2522696117701</v>
      </c>
      <c r="N195">
        <v>544.8330487213508</v>
      </c>
    </row>
    <row r="196" spans="1:14">
      <c r="A196">
        <v>194</v>
      </c>
      <c r="B196">
        <v>59.24376182495291</v>
      </c>
      <c r="C196">
        <v>1623.699354324042</v>
      </c>
      <c r="D196">
        <v>0.6498896534084493</v>
      </c>
      <c r="E196">
        <v>197.7720504900205</v>
      </c>
      <c r="F196">
        <v>15.599227043477</v>
      </c>
      <c r="G196">
        <v>18397.3003084617</v>
      </c>
      <c r="H196">
        <v>0.2049007317994591</v>
      </c>
      <c r="I196">
        <v>0.1631808276710097</v>
      </c>
      <c r="J196">
        <v>16.55104243279747</v>
      </c>
      <c r="K196">
        <v>3.026304185290923</v>
      </c>
      <c r="L196">
        <v>967.2732277563833</v>
      </c>
      <c r="M196">
        <v>660.8737202626909</v>
      </c>
      <c r="N196">
        <v>542.9643081968262</v>
      </c>
    </row>
    <row r="197" spans="1:14">
      <c r="A197">
        <v>195</v>
      </c>
      <c r="B197">
        <v>59.68948158574612</v>
      </c>
      <c r="C197">
        <v>1631.886447322928</v>
      </c>
      <c r="D197">
        <v>0.6498278974432866</v>
      </c>
      <c r="E197">
        <v>198.5673957045186</v>
      </c>
      <c r="F197">
        <v>15.5209664986179</v>
      </c>
      <c r="G197">
        <v>18397.3003084617</v>
      </c>
      <c r="H197">
        <v>0.2050353127257147</v>
      </c>
      <c r="I197">
        <v>0.1632424600409626</v>
      </c>
      <c r="J197">
        <v>16.56943615208374</v>
      </c>
      <c r="K197">
        <v>3.026304185290923</v>
      </c>
      <c r="L197">
        <v>967.2732277563833</v>
      </c>
      <c r="M197">
        <v>660.4966771361482</v>
      </c>
      <c r="N197">
        <v>541.2169155736141</v>
      </c>
    </row>
    <row r="198" spans="1:14">
      <c r="A198">
        <v>196</v>
      </c>
      <c r="B198">
        <v>60.06437816865096</v>
      </c>
      <c r="C198">
        <v>1641.693800662142</v>
      </c>
      <c r="D198">
        <v>0.6498227195324496</v>
      </c>
      <c r="E198">
        <v>199.5742573846275</v>
      </c>
      <c r="F198">
        <v>15.42824543056205</v>
      </c>
      <c r="G198">
        <v>18397.3003084617</v>
      </c>
      <c r="H198">
        <v>0.2051387248158648</v>
      </c>
      <c r="I198">
        <v>0.1633207727552004</v>
      </c>
      <c r="J198">
        <v>16.58538657146188</v>
      </c>
      <c r="K198">
        <v>3.026304185290923</v>
      </c>
      <c r="L198">
        <v>967.2732277563833</v>
      </c>
      <c r="M198">
        <v>660.1687206964716</v>
      </c>
      <c r="N198">
        <v>539.4900507329614</v>
      </c>
    </row>
    <row r="199" spans="1:14">
      <c r="A199">
        <v>197</v>
      </c>
      <c r="B199">
        <v>60.42939068648763</v>
      </c>
      <c r="C199">
        <v>1651.499928506862</v>
      </c>
      <c r="D199">
        <v>0.6498207362408724</v>
      </c>
      <c r="E199">
        <v>200.5843414494751</v>
      </c>
      <c r="F199">
        <v>15.33663698147869</v>
      </c>
      <c r="G199">
        <v>18397.3003084617</v>
      </c>
      <c r="H199">
        <v>0.2052381675838088</v>
      </c>
      <c r="I199">
        <v>0.1633993542438208</v>
      </c>
      <c r="J199">
        <v>16.60081200529956</v>
      </c>
      <c r="K199">
        <v>3.026304185290923</v>
      </c>
      <c r="L199">
        <v>967.2732277563833</v>
      </c>
      <c r="M199">
        <v>659.8495866510059</v>
      </c>
      <c r="N199">
        <v>537.7942302999953</v>
      </c>
    </row>
    <row r="200" spans="1:14">
      <c r="A200">
        <v>198</v>
      </c>
      <c r="B200">
        <v>60.7908500187838</v>
      </c>
      <c r="C200">
        <v>1658.960293251315</v>
      </c>
      <c r="D200">
        <v>0.6497798707866339</v>
      </c>
      <c r="E200">
        <v>201.3239029976573</v>
      </c>
      <c r="F200">
        <v>15.26766793725229</v>
      </c>
      <c r="G200">
        <v>18397.3003084617</v>
      </c>
      <c r="H200">
        <v>0.2053440629792954</v>
      </c>
      <c r="I200">
        <v>0.1634567335883183</v>
      </c>
      <c r="J200">
        <v>16.61554453656725</v>
      </c>
      <c r="K200">
        <v>3.026304185290923</v>
      </c>
      <c r="L200">
        <v>967.2732277563833</v>
      </c>
      <c r="M200">
        <v>659.5427670379812</v>
      </c>
      <c r="N200">
        <v>536.3516692772765</v>
      </c>
    </row>
    <row r="201" spans="1:14">
      <c r="A201">
        <v>199</v>
      </c>
      <c r="B201">
        <v>61.25502364278893</v>
      </c>
      <c r="C201">
        <v>1667.453364740583</v>
      </c>
      <c r="D201">
        <v>0.6497148571846314</v>
      </c>
      <c r="E201">
        <v>202.1477784524663</v>
      </c>
      <c r="F201">
        <v>15.18990300660568</v>
      </c>
      <c r="G201">
        <v>18397.3003084617</v>
      </c>
      <c r="H201">
        <v>0.2054832795944492</v>
      </c>
      <c r="I201">
        <v>0.1635205753926038</v>
      </c>
      <c r="J201">
        <v>16.63411906779687</v>
      </c>
      <c r="K201">
        <v>3.026304185290923</v>
      </c>
      <c r="L201">
        <v>967.2732277563833</v>
      </c>
      <c r="M201">
        <v>659.1542442164611</v>
      </c>
      <c r="N201">
        <v>534.6245516493456</v>
      </c>
    </row>
    <row r="202" spans="1:14">
      <c r="A202">
        <v>200</v>
      </c>
      <c r="B202">
        <v>61.67115750809326</v>
      </c>
      <c r="C202">
        <v>1676.914883798395</v>
      </c>
      <c r="D202">
        <v>0.6496879446924062</v>
      </c>
      <c r="E202">
        <v>203.0995562502139</v>
      </c>
      <c r="F202">
        <v>15.1041982650163</v>
      </c>
      <c r="G202">
        <v>18397.30030846169</v>
      </c>
      <c r="H202">
        <v>0.205602122795722</v>
      </c>
      <c r="I202">
        <v>0.1635944945586611</v>
      </c>
      <c r="J202">
        <v>16.65099118307646</v>
      </c>
      <c r="K202">
        <v>3.026304185290923</v>
      </c>
      <c r="L202">
        <v>967.2732277563833</v>
      </c>
      <c r="M202">
        <v>658.7988606353821</v>
      </c>
      <c r="N202">
        <v>532.9261126954256</v>
      </c>
    </row>
    <row r="203" spans="1:14">
      <c r="A203">
        <v>201</v>
      </c>
      <c r="B203">
        <v>62.0730032069186</v>
      </c>
      <c r="C203">
        <v>1680.420399783327</v>
      </c>
      <c r="D203">
        <v>0.6495820771080417</v>
      </c>
      <c r="E203">
        <v>203.3682566959928</v>
      </c>
      <c r="F203">
        <v>15.07268947801013</v>
      </c>
      <c r="G203">
        <v>18397.3003084617</v>
      </c>
      <c r="H203">
        <v>0.2057342380446159</v>
      </c>
      <c r="I203">
        <v>0.1636149939361788</v>
      </c>
      <c r="J203">
        <v>16.6661611528964</v>
      </c>
      <c r="K203">
        <v>3.026304185290923</v>
      </c>
      <c r="L203">
        <v>967.2732277563833</v>
      </c>
      <c r="M203">
        <v>658.4807196810093</v>
      </c>
      <c r="N203">
        <v>531.833790223664</v>
      </c>
    </row>
    <row r="204" spans="1:14">
      <c r="A204">
        <v>202</v>
      </c>
      <c r="B204">
        <v>62.40457779138102</v>
      </c>
      <c r="C204">
        <v>1690.137542139361</v>
      </c>
      <c r="D204">
        <v>0.6495963160562729</v>
      </c>
      <c r="E204">
        <v>204.3781644652013</v>
      </c>
      <c r="F204">
        <v>14.9860317559642</v>
      </c>
      <c r="G204">
        <v>18397.3003084617</v>
      </c>
      <c r="H204">
        <v>0.2058215446583206</v>
      </c>
      <c r="I204">
        <v>0.1636935932708664</v>
      </c>
      <c r="J204">
        <v>16.6797828427915</v>
      </c>
      <c r="K204">
        <v>3.026304185290923</v>
      </c>
      <c r="L204">
        <v>967.2732277563833</v>
      </c>
      <c r="M204">
        <v>658.190040804415</v>
      </c>
      <c r="N204">
        <v>530.2940711276372</v>
      </c>
    </row>
    <row r="205" spans="1:14">
      <c r="A205">
        <v>203</v>
      </c>
      <c r="B205">
        <v>62.84801571863203</v>
      </c>
      <c r="C205">
        <v>1699.13915894511</v>
      </c>
      <c r="D205">
        <v>0.649551104205448</v>
      </c>
      <c r="E205">
        <v>205.2671590885301</v>
      </c>
      <c r="F205">
        <v>14.90663948571028</v>
      </c>
      <c r="G205">
        <v>18397.30030846169</v>
      </c>
      <c r="H205">
        <v>0.2059508656459846</v>
      </c>
      <c r="I205">
        <v>0.163762562679801</v>
      </c>
      <c r="J205">
        <v>16.69719108469979</v>
      </c>
      <c r="K205">
        <v>3.026304185290923</v>
      </c>
      <c r="L205">
        <v>967.2732277563833</v>
      </c>
      <c r="M205">
        <v>657.8186936636812</v>
      </c>
      <c r="N205">
        <v>528.6390500761003</v>
      </c>
    </row>
    <row r="206" spans="1:14">
      <c r="A206">
        <v>204</v>
      </c>
      <c r="B206">
        <v>63.26135161191556</v>
      </c>
      <c r="C206">
        <v>1708.803513540448</v>
      </c>
      <c r="D206">
        <v>0.6495280242337768</v>
      </c>
      <c r="E206">
        <v>206.2424779919211</v>
      </c>
      <c r="F206">
        <v>14.82233309900566</v>
      </c>
      <c r="G206">
        <v>18397.30030846169</v>
      </c>
      <c r="H206">
        <v>0.2060673961311546</v>
      </c>
      <c r="I206">
        <v>0.1638383152990694</v>
      </c>
      <c r="J206">
        <v>16.71350375488804</v>
      </c>
      <c r="K206">
        <v>3.026304185290923</v>
      </c>
      <c r="L206">
        <v>967.2732277563833</v>
      </c>
      <c r="M206">
        <v>657.4676122774605</v>
      </c>
      <c r="N206">
        <v>526.9967790390831</v>
      </c>
    </row>
    <row r="207" spans="1:14">
      <c r="A207">
        <v>205</v>
      </c>
      <c r="B207">
        <v>63.69535449806916</v>
      </c>
      <c r="C207">
        <v>1715.503507878614</v>
      </c>
      <c r="D207">
        <v>0.6494535408539386</v>
      </c>
      <c r="E207">
        <v>206.869467028601</v>
      </c>
      <c r="F207">
        <v>14.76444365291263</v>
      </c>
      <c r="G207">
        <v>18397.3003084617</v>
      </c>
      <c r="H207">
        <v>0.2061992734404379</v>
      </c>
      <c r="I207">
        <v>0.1638868351232909</v>
      </c>
      <c r="J207">
        <v>16.72989355420464</v>
      </c>
      <c r="K207">
        <v>3.026304185290923</v>
      </c>
      <c r="L207">
        <v>967.2732277563833</v>
      </c>
      <c r="M207">
        <v>657.1167424983925</v>
      </c>
      <c r="N207">
        <v>525.6111956515402</v>
      </c>
    </row>
    <row r="208" spans="1:14">
      <c r="A208">
        <v>206</v>
      </c>
      <c r="B208">
        <v>64.13344330755085</v>
      </c>
      <c r="C208">
        <v>1721.88551073835</v>
      </c>
      <c r="D208">
        <v>0.6493747354917494</v>
      </c>
      <c r="E208">
        <v>207.458250949878</v>
      </c>
      <c r="F208">
        <v>14.70972066405671</v>
      </c>
      <c r="G208">
        <v>18397.30030846169</v>
      </c>
      <c r="H208">
        <v>0.2063333734639002</v>
      </c>
      <c r="I208">
        <v>0.1639323623902276</v>
      </c>
      <c r="J208">
        <v>16.74628723253886</v>
      </c>
      <c r="K208">
        <v>3.026304185290923</v>
      </c>
      <c r="L208">
        <v>967.2732277563833</v>
      </c>
      <c r="M208">
        <v>656.7650848501687</v>
      </c>
      <c r="N208">
        <v>524.2740859723956</v>
      </c>
    </row>
    <row r="209" spans="1:14">
      <c r="A209">
        <v>207</v>
      </c>
      <c r="B209">
        <v>64.5067419871675</v>
      </c>
      <c r="C209">
        <v>1729.157447836287</v>
      </c>
      <c r="D209">
        <v>0.6493390510100496</v>
      </c>
      <c r="E209">
        <v>208.1710674539914</v>
      </c>
      <c r="F209">
        <v>14.6478592277074</v>
      </c>
      <c r="G209">
        <v>18397.3003084617</v>
      </c>
      <c r="H209">
        <v>0.2064421353952554</v>
      </c>
      <c r="I209">
        <v>0.1639876647616793</v>
      </c>
      <c r="J209">
        <v>16.76046418906468</v>
      </c>
      <c r="K209">
        <v>3.026304185290923</v>
      </c>
      <c r="L209">
        <v>967.2732277563833</v>
      </c>
      <c r="M209">
        <v>656.4574819891329</v>
      </c>
      <c r="N209">
        <v>522.973590919292</v>
      </c>
    </row>
    <row r="210" spans="1:14">
      <c r="A210">
        <v>208</v>
      </c>
      <c r="B210">
        <v>64.95246467842402</v>
      </c>
      <c r="C210">
        <v>1738.942955709611</v>
      </c>
      <c r="D210">
        <v>0.6493101311425727</v>
      </c>
      <c r="E210">
        <v>209.1487971274198</v>
      </c>
      <c r="F210">
        <v>14.56543171544805</v>
      </c>
      <c r="G210">
        <v>18397.30030846169</v>
      </c>
      <c r="H210">
        <v>0.2065687852554807</v>
      </c>
      <c r="I210">
        <v>0.1640635762273873</v>
      </c>
      <c r="J210">
        <v>16.77744572899232</v>
      </c>
      <c r="K210">
        <v>3.026304185290923</v>
      </c>
      <c r="L210">
        <v>967.2732277563833</v>
      </c>
      <c r="M210">
        <v>656.0854586103457</v>
      </c>
      <c r="N210">
        <v>521.3359305675742</v>
      </c>
    </row>
    <row r="211" spans="1:14">
      <c r="A211">
        <v>209</v>
      </c>
      <c r="B211">
        <v>65.40045630842492</v>
      </c>
      <c r="C211">
        <v>1746.711960261884</v>
      </c>
      <c r="D211">
        <v>0.6492494786313353</v>
      </c>
      <c r="E211">
        <v>209.8940399158398</v>
      </c>
      <c r="F211">
        <v>14.50064776258259</v>
      </c>
      <c r="G211">
        <v>18397.3003084617</v>
      </c>
      <c r="H211">
        <v>0.2067011692277535</v>
      </c>
      <c r="I211">
        <v>0.1641213405781543</v>
      </c>
      <c r="J211">
        <v>16.7940337642459</v>
      </c>
      <c r="K211">
        <v>3.026304185290923</v>
      </c>
      <c r="L211">
        <v>967.2732277563833</v>
      </c>
      <c r="M211">
        <v>655.7236545360705</v>
      </c>
      <c r="N211">
        <v>519.8981156689874</v>
      </c>
    </row>
    <row r="212" spans="1:14">
      <c r="A212">
        <v>210</v>
      </c>
      <c r="B212">
        <v>65.68039145274524</v>
      </c>
      <c r="C212">
        <v>1756.882664562753</v>
      </c>
      <c r="D212">
        <v>0.6492824326863333</v>
      </c>
      <c r="E212">
        <v>210.9701829734026</v>
      </c>
      <c r="F212">
        <v>14.41670260019977</v>
      </c>
      <c r="G212">
        <v>18397.3003084617</v>
      </c>
      <c r="H212">
        <v>0.2067698050567447</v>
      </c>
      <c r="I212">
        <v>0.1642050568420819</v>
      </c>
      <c r="J212">
        <v>16.80515827485216</v>
      </c>
      <c r="K212">
        <v>3.026304185290923</v>
      </c>
      <c r="L212">
        <v>967.2732277563833</v>
      </c>
      <c r="M212">
        <v>655.4700000510142</v>
      </c>
      <c r="N212">
        <v>518.5156680473925</v>
      </c>
    </row>
    <row r="213" spans="1:14">
      <c r="A213">
        <v>211</v>
      </c>
      <c r="B213">
        <v>66.09017126293423</v>
      </c>
      <c r="C213">
        <v>1761.230669264964</v>
      </c>
      <c r="D213">
        <v>0.6491873277507728</v>
      </c>
      <c r="E213">
        <v>211.3345826912853</v>
      </c>
      <c r="F213">
        <v>14.38111163997523</v>
      </c>
      <c r="G213">
        <v>18397.30030846169</v>
      </c>
      <c r="H213">
        <v>0.2068980748339115</v>
      </c>
      <c r="I213">
        <v>0.1642331267411241</v>
      </c>
      <c r="J213">
        <v>16.81974118037392</v>
      </c>
      <c r="K213">
        <v>3.026304185290923</v>
      </c>
      <c r="L213">
        <v>967.2732277563833</v>
      </c>
      <c r="M213">
        <v>655.1544414473603</v>
      </c>
      <c r="N213">
        <v>517.4921218199785</v>
      </c>
    </row>
    <row r="214" spans="1:14">
      <c r="A214">
        <v>212</v>
      </c>
      <c r="B214">
        <v>66.55080182686314</v>
      </c>
      <c r="C214">
        <v>1769.3847625023</v>
      </c>
      <c r="D214">
        <v>0.6491312321104781</v>
      </c>
      <c r="E214">
        <v>212.1195643830864</v>
      </c>
      <c r="F214">
        <v>14.31483723338259</v>
      </c>
      <c r="G214">
        <v>18397.30030846169</v>
      </c>
      <c r="H214">
        <v>0.2070330536862038</v>
      </c>
      <c r="I214">
        <v>0.164293990827352</v>
      </c>
      <c r="J214">
        <v>16.83650206074367</v>
      </c>
      <c r="K214">
        <v>3.026304185290923</v>
      </c>
      <c r="L214">
        <v>967.2732277563833</v>
      </c>
      <c r="M214">
        <v>654.7842211673121</v>
      </c>
      <c r="N214">
        <v>516.0489195459352</v>
      </c>
    </row>
    <row r="215" spans="1:14">
      <c r="A215">
        <v>213</v>
      </c>
      <c r="B215">
        <v>67.01753192989585</v>
      </c>
      <c r="C215">
        <v>1776.2402370658</v>
      </c>
      <c r="D215">
        <v>0.6490560481632148</v>
      </c>
      <c r="E215">
        <v>212.7536745933425</v>
      </c>
      <c r="F215">
        <v>14.25958851168028</v>
      </c>
      <c r="G215">
        <v>18397.30030846169</v>
      </c>
      <c r="H215">
        <v>0.2071728783817529</v>
      </c>
      <c r="I215">
        <v>0.1643430951591838</v>
      </c>
      <c r="J215">
        <v>16.85314741234616</v>
      </c>
      <c r="K215">
        <v>3.026304185290923</v>
      </c>
      <c r="L215">
        <v>967.2732277563833</v>
      </c>
      <c r="M215">
        <v>654.4183175087901</v>
      </c>
      <c r="N215">
        <v>514.7345372589319</v>
      </c>
    </row>
    <row r="216" spans="1:14">
      <c r="A216">
        <v>214</v>
      </c>
      <c r="B216">
        <v>67.42491399731894</v>
      </c>
      <c r="C216">
        <v>1785.245375286847</v>
      </c>
      <c r="D216">
        <v>0.6490333705864862</v>
      </c>
      <c r="E216">
        <v>213.6530331891713</v>
      </c>
      <c r="F216">
        <v>14.18766026736131</v>
      </c>
      <c r="G216">
        <v>18397.30030846169</v>
      </c>
      <c r="H216">
        <v>0.2072876542789214</v>
      </c>
      <c r="I216">
        <v>0.164412908625948</v>
      </c>
      <c r="J216">
        <v>16.86804893444894</v>
      </c>
      <c r="K216">
        <v>3.026304185290923</v>
      </c>
      <c r="L216">
        <v>967.2732277563833</v>
      </c>
      <c r="M216">
        <v>654.0820455620977</v>
      </c>
      <c r="N216">
        <v>513.325427953417</v>
      </c>
    </row>
    <row r="217" spans="1:14">
      <c r="A217">
        <v>215</v>
      </c>
      <c r="B217">
        <v>67.81595233792406</v>
      </c>
      <c r="C217">
        <v>1794.384024662908</v>
      </c>
      <c r="D217">
        <v>0.6490177883981371</v>
      </c>
      <c r="E217">
        <v>214.5730032150976</v>
      </c>
      <c r="F217">
        <v>14.1154036874609</v>
      </c>
      <c r="G217">
        <v>18397.3003084617</v>
      </c>
      <c r="H217">
        <v>0.2073962586409509</v>
      </c>
      <c r="I217">
        <v>0.1644843439064226</v>
      </c>
      <c r="J217">
        <v>16.88230107169441</v>
      </c>
      <c r="K217">
        <v>3.026304185290923</v>
      </c>
      <c r="L217">
        <v>967.2732277563833</v>
      </c>
      <c r="M217">
        <v>653.7575791671011</v>
      </c>
      <c r="N217">
        <v>511.9335254921655</v>
      </c>
    </row>
    <row r="218" spans="1:14">
      <c r="A218">
        <v>216</v>
      </c>
      <c r="B218">
        <v>68.18063626046079</v>
      </c>
      <c r="C218">
        <v>1800.738649668812</v>
      </c>
      <c r="D218">
        <v>0.6489697638328776</v>
      </c>
      <c r="E218">
        <v>215.1826256105321</v>
      </c>
      <c r="F218">
        <v>14.06559185204699</v>
      </c>
      <c r="G218">
        <v>18397.3003084617</v>
      </c>
      <c r="H218">
        <v>0.207502455633825</v>
      </c>
      <c r="I218">
        <v>0.1645316070500725</v>
      </c>
      <c r="J218">
        <v>16.89518930469195</v>
      </c>
      <c r="K218">
        <v>3.026304185290923</v>
      </c>
      <c r="L218">
        <v>967.2732277563833</v>
      </c>
      <c r="M218">
        <v>653.4683233981715</v>
      </c>
      <c r="N218">
        <v>510.8513601814561</v>
      </c>
    </row>
    <row r="219" spans="1:14">
      <c r="A219">
        <v>217</v>
      </c>
      <c r="B219">
        <v>68.66239648945734</v>
      </c>
      <c r="C219">
        <v>1807.789751757259</v>
      </c>
      <c r="D219">
        <v>0.6488920175440352</v>
      </c>
      <c r="E219">
        <v>215.8343497797688</v>
      </c>
      <c r="F219">
        <v>14.01073042582925</v>
      </c>
      <c r="G219">
        <v>18397.30030846169</v>
      </c>
      <c r="H219">
        <v>0.2076453302677591</v>
      </c>
      <c r="I219">
        <v>0.1645820977109345</v>
      </c>
      <c r="J219">
        <v>16.91190896819191</v>
      </c>
      <c r="K219">
        <v>3.026304185290923</v>
      </c>
      <c r="L219">
        <v>967.2732277563833</v>
      </c>
      <c r="M219">
        <v>653.0956453361367</v>
      </c>
      <c r="N219">
        <v>509.5611590344903</v>
      </c>
    </row>
    <row r="220" spans="1:14">
      <c r="A220">
        <v>218</v>
      </c>
      <c r="B220">
        <v>69.10957390427116</v>
      </c>
      <c r="C220">
        <v>1816.25358000108</v>
      </c>
      <c r="D220">
        <v>0.6488488174225576</v>
      </c>
      <c r="E220">
        <v>216.658379371209</v>
      </c>
      <c r="F220">
        <v>13.94543975430605</v>
      </c>
      <c r="G220">
        <v>18397.3003084617</v>
      </c>
      <c r="H220">
        <v>0.207773641125311</v>
      </c>
      <c r="I220">
        <v>0.1646460206636781</v>
      </c>
      <c r="J220">
        <v>16.92761182882694</v>
      </c>
      <c r="K220">
        <v>3.026304185290923</v>
      </c>
      <c r="L220">
        <v>967.2732277563833</v>
      </c>
      <c r="M220">
        <v>652.7385912092924</v>
      </c>
      <c r="N220">
        <v>508.2047740777514</v>
      </c>
    </row>
    <row r="221" spans="1:14">
      <c r="A221">
        <v>219</v>
      </c>
      <c r="B221">
        <v>69.50711828034667</v>
      </c>
      <c r="C221">
        <v>1817.938521645875</v>
      </c>
      <c r="D221">
        <v>0.6487377697397732</v>
      </c>
      <c r="E221">
        <v>216.724168514655</v>
      </c>
      <c r="F221">
        <v>13.93251453603423</v>
      </c>
      <c r="G221">
        <v>18397.30030846171</v>
      </c>
      <c r="H221">
        <v>0.207899552205383</v>
      </c>
      <c r="I221">
        <v>0.1646509747210413</v>
      </c>
      <c r="J221">
        <v>16.9406550240825</v>
      </c>
      <c r="K221">
        <v>3.026304185290923</v>
      </c>
      <c r="L221">
        <v>967.2732277563833</v>
      </c>
      <c r="M221">
        <v>652.4593499573787</v>
      </c>
      <c r="N221">
        <v>507.5484345844652</v>
      </c>
    </row>
    <row r="222" spans="1:14">
      <c r="A222">
        <v>220</v>
      </c>
      <c r="B222">
        <v>69.86561685539196</v>
      </c>
      <c r="C222">
        <v>1826.869779204003</v>
      </c>
      <c r="D222">
        <v>0.6487352212720933</v>
      </c>
      <c r="E222">
        <v>217.630129393369</v>
      </c>
      <c r="F222">
        <v>13.86440082745458</v>
      </c>
      <c r="G222">
        <v>18397.3003084617</v>
      </c>
      <c r="H222">
        <v>0.2079971245126334</v>
      </c>
      <c r="I222">
        <v>0.1647213455301669</v>
      </c>
      <c r="J222">
        <v>16.95337221332142</v>
      </c>
      <c r="K222">
        <v>3.026304185290923</v>
      </c>
      <c r="L222">
        <v>967.2732277563833</v>
      </c>
      <c r="M222">
        <v>652.1617275446339</v>
      </c>
      <c r="N222">
        <v>506.2771799030683</v>
      </c>
    </row>
    <row r="223" spans="1:14">
      <c r="A223">
        <v>221</v>
      </c>
      <c r="B223">
        <v>70.33207430256815</v>
      </c>
      <c r="C223">
        <v>1834.503211552751</v>
      </c>
      <c r="D223">
        <v>0.6486751201468406</v>
      </c>
      <c r="E223">
        <v>218.3533287770121</v>
      </c>
      <c r="F223">
        <v>13.80671056825753</v>
      </c>
      <c r="G223">
        <v>18397.30030846169</v>
      </c>
      <c r="H223">
        <v>0.2081323330433042</v>
      </c>
      <c r="I223">
        <v>0.1647774333594816</v>
      </c>
      <c r="J223">
        <v>16.96927433501864</v>
      </c>
      <c r="K223">
        <v>3.026304185290923</v>
      </c>
      <c r="L223">
        <v>967.2732277563833</v>
      </c>
      <c r="M223">
        <v>651.8004065439879</v>
      </c>
      <c r="N223">
        <v>505.011455357788</v>
      </c>
    </row>
    <row r="224" spans="1:14">
      <c r="A224">
        <v>222</v>
      </c>
      <c r="B224">
        <v>70.77635944344469</v>
      </c>
      <c r="C224">
        <v>1843.235264054303</v>
      </c>
      <c r="D224">
        <v>0.6486372569791491</v>
      </c>
      <c r="E224">
        <v>219.2086656995373</v>
      </c>
      <c r="F224">
        <v>13.74130333353993</v>
      </c>
      <c r="G224">
        <v>18397.30030846169</v>
      </c>
      <c r="H224">
        <v>0.2082580214315134</v>
      </c>
      <c r="I224">
        <v>0.1648438055039363</v>
      </c>
      <c r="J224">
        <v>16.98451850762224</v>
      </c>
      <c r="K224">
        <v>3.026304185290923</v>
      </c>
      <c r="L224">
        <v>967.2732277563833</v>
      </c>
      <c r="M224">
        <v>651.4475139305275</v>
      </c>
      <c r="N224">
        <v>503.6858003165861</v>
      </c>
    </row>
    <row r="225" spans="1:14">
      <c r="A225">
        <v>223</v>
      </c>
      <c r="B225">
        <v>71.22264770504235</v>
      </c>
      <c r="C225">
        <v>1848.458855979601</v>
      </c>
      <c r="D225">
        <v>0.6485532915428216</v>
      </c>
      <c r="E225">
        <v>219.6639809317182</v>
      </c>
      <c r="F225">
        <v>13.70247154623563</v>
      </c>
      <c r="G225">
        <v>18397.30030846169</v>
      </c>
      <c r="H225">
        <v>0.2083902420206058</v>
      </c>
      <c r="I225">
        <v>0.1648790968503804</v>
      </c>
      <c r="J225">
        <v>16.99921388561202</v>
      </c>
      <c r="K225">
        <v>3.026304185290923</v>
      </c>
      <c r="L225">
        <v>967.2732277563833</v>
      </c>
      <c r="M225">
        <v>651.1188753901389</v>
      </c>
      <c r="N225">
        <v>502.6906434865125</v>
      </c>
    </row>
    <row r="226" spans="1:14">
      <c r="A226">
        <v>224</v>
      </c>
      <c r="B226">
        <v>71.66909577185871</v>
      </c>
      <c r="C226">
        <v>1853.014345062372</v>
      </c>
      <c r="D226">
        <v>0.6484624208081812</v>
      </c>
      <c r="E226">
        <v>220.0431816385384</v>
      </c>
      <c r="F226">
        <v>13.66878510462648</v>
      </c>
      <c r="G226">
        <v>18397.3003084617</v>
      </c>
      <c r="H226">
        <v>0.2085234328106907</v>
      </c>
      <c r="I226">
        <v>0.1649084732739207</v>
      </c>
      <c r="J226">
        <v>17.01375450718206</v>
      </c>
      <c r="K226">
        <v>3.026304185290923</v>
      </c>
      <c r="L226">
        <v>967.2732277563833</v>
      </c>
      <c r="M226">
        <v>650.7957485911048</v>
      </c>
      <c r="N226">
        <v>501.7763421224314</v>
      </c>
    </row>
    <row r="227" spans="1:14">
      <c r="A227">
        <v>225</v>
      </c>
      <c r="B227">
        <v>72.05114514097815</v>
      </c>
      <c r="C227">
        <v>1858.75362474903</v>
      </c>
      <c r="D227">
        <v>0.6484132485681765</v>
      </c>
      <c r="E227">
        <v>220.577377367783</v>
      </c>
      <c r="F227">
        <v>13.62657995185758</v>
      </c>
      <c r="G227">
        <v>18397.3003084617</v>
      </c>
      <c r="H227">
        <v>0.2086337387449673</v>
      </c>
      <c r="I227">
        <v>0.1649499292880778</v>
      </c>
      <c r="J227">
        <v>17.02637647236206</v>
      </c>
      <c r="K227">
        <v>3.026304185290923</v>
      </c>
      <c r="L227">
        <v>967.2732277563833</v>
      </c>
      <c r="M227">
        <v>650.5075237835962</v>
      </c>
      <c r="N227">
        <v>500.8312335925096</v>
      </c>
    </row>
    <row r="228" spans="1:14">
      <c r="A228">
        <v>226</v>
      </c>
      <c r="B228">
        <v>72.52789354019434</v>
      </c>
      <c r="C228">
        <v>1867.250853592966</v>
      </c>
      <c r="D228">
        <v>0.6483671990900508</v>
      </c>
      <c r="E228">
        <v>221.3957885874487</v>
      </c>
      <c r="F228">
        <v>13.56456998250165</v>
      </c>
      <c r="G228">
        <v>18397.3003084617</v>
      </c>
      <c r="H228">
        <v>0.2087688388295629</v>
      </c>
      <c r="I228">
        <v>0.1650134538647847</v>
      </c>
      <c r="J228">
        <v>17.04220734746081</v>
      </c>
      <c r="K228">
        <v>3.026304185290923</v>
      </c>
      <c r="L228">
        <v>967.2732277563833</v>
      </c>
      <c r="M228">
        <v>650.1393392948738</v>
      </c>
      <c r="N228">
        <v>499.542306344691</v>
      </c>
    </row>
    <row r="229" spans="1:14">
      <c r="A229">
        <v>227</v>
      </c>
      <c r="B229">
        <v>73.00253042693753</v>
      </c>
      <c r="C229">
        <v>1873.576029421793</v>
      </c>
      <c r="D229">
        <v>0.6482925341604052</v>
      </c>
      <c r="E229">
        <v>221.9683142294136</v>
      </c>
      <c r="F229">
        <v>13.51877611620831</v>
      </c>
      <c r="G229">
        <v>18397.30030846169</v>
      </c>
      <c r="H229">
        <v>0.2089061357141341</v>
      </c>
      <c r="I229">
        <v>0.1650578926802342</v>
      </c>
      <c r="J229">
        <v>17.05755128781299</v>
      </c>
      <c r="K229">
        <v>3.026304185290923</v>
      </c>
      <c r="L229">
        <v>967.2732277563833</v>
      </c>
      <c r="M229">
        <v>649.7901331596848</v>
      </c>
      <c r="N229">
        <v>498.466898267487</v>
      </c>
    </row>
    <row r="230" spans="1:14">
      <c r="A230">
        <v>228</v>
      </c>
      <c r="B230">
        <v>73.32708854393655</v>
      </c>
      <c r="C230">
        <v>1883.517710507357</v>
      </c>
      <c r="D230">
        <v>0.6483081472411725</v>
      </c>
      <c r="E230">
        <v>222.9973718243646</v>
      </c>
      <c r="F230">
        <v>13.44742060940064</v>
      </c>
      <c r="G230">
        <v>18397.30030846169</v>
      </c>
      <c r="H230">
        <v>0.2089912532061443</v>
      </c>
      <c r="I230">
        <v>0.1651377687703471</v>
      </c>
      <c r="J230">
        <v>17.06873373859527</v>
      </c>
      <c r="K230">
        <v>3.026304185290923</v>
      </c>
      <c r="L230">
        <v>967.2732277563833</v>
      </c>
      <c r="M230">
        <v>649.5101145268194</v>
      </c>
      <c r="N230">
        <v>497.2227977230609</v>
      </c>
    </row>
    <row r="231" spans="1:14">
      <c r="A231">
        <v>229</v>
      </c>
      <c r="B231">
        <v>73.72415805578909</v>
      </c>
      <c r="C231">
        <v>1885.842891357249</v>
      </c>
      <c r="D231">
        <v>0.6482073824995856</v>
      </c>
      <c r="E231">
        <v>223.1394095943183</v>
      </c>
      <c r="F231">
        <v>13.43084039212765</v>
      </c>
      <c r="G231">
        <v>18397.3003084617</v>
      </c>
      <c r="H231">
        <v>0.2091103856598755</v>
      </c>
      <c r="I231">
        <v>0.1651487831405683</v>
      </c>
      <c r="J231">
        <v>17.08105104409036</v>
      </c>
      <c r="K231">
        <v>3.026304185290923</v>
      </c>
      <c r="L231">
        <v>967.2732277563833</v>
      </c>
      <c r="M231">
        <v>649.2412310028293</v>
      </c>
      <c r="N231">
        <v>496.6212004608662</v>
      </c>
    </row>
    <row r="232" spans="1:14">
      <c r="A232">
        <v>230</v>
      </c>
      <c r="B232">
        <v>74.20342873183401</v>
      </c>
      <c r="C232">
        <v>1892.286910539651</v>
      </c>
      <c r="D232">
        <v>0.6481363028809828</v>
      </c>
      <c r="E232">
        <v>223.7241447262322</v>
      </c>
      <c r="F232">
        <v>13.38510282842069</v>
      </c>
      <c r="G232">
        <v>18397.3003084617</v>
      </c>
      <c r="H232">
        <v>0.2092479132271123</v>
      </c>
      <c r="I232">
        <v>0.165194191382387</v>
      </c>
      <c r="J232">
        <v>17.09629652576592</v>
      </c>
      <c r="K232">
        <v>3.026304185290923</v>
      </c>
      <c r="L232">
        <v>967.2732277563833</v>
      </c>
      <c r="M232">
        <v>648.8914028549748</v>
      </c>
      <c r="N232">
        <v>495.5657295130351</v>
      </c>
    </row>
    <row r="233" spans="1:14">
      <c r="A233">
        <v>231</v>
      </c>
      <c r="B233">
        <v>74.687581605907</v>
      </c>
      <c r="C233">
        <v>1897.117111894278</v>
      </c>
      <c r="D233">
        <v>0.648045120110516</v>
      </c>
      <c r="E233">
        <v>224.1248058463951</v>
      </c>
      <c r="F233">
        <v>13.35102336046992</v>
      </c>
      <c r="G233">
        <v>18397.3003084617</v>
      </c>
      <c r="H233">
        <v>0.2093884995622704</v>
      </c>
      <c r="I233">
        <v>0.1652253332904451</v>
      </c>
      <c r="J233">
        <v>17.11136970786555</v>
      </c>
      <c r="K233">
        <v>3.026304185290923</v>
      </c>
      <c r="L233">
        <v>967.2732277563833</v>
      </c>
      <c r="M233">
        <v>648.5528056868401</v>
      </c>
      <c r="N233">
        <v>494.6669077145397</v>
      </c>
    </row>
    <row r="234" spans="1:14">
      <c r="A234">
        <v>232</v>
      </c>
      <c r="B234">
        <v>75.13031021116743</v>
      </c>
      <c r="C234">
        <v>1904.761017538892</v>
      </c>
      <c r="D234">
        <v>0.6480030853694178</v>
      </c>
      <c r="E234">
        <v>224.8565353456072</v>
      </c>
      <c r="F234">
        <v>13.29744500502965</v>
      </c>
      <c r="G234">
        <v>18397.3003084617</v>
      </c>
      <c r="H234">
        <v>0.2095126998649496</v>
      </c>
      <c r="I234">
        <v>0.1652821513442747</v>
      </c>
      <c r="J234">
        <v>17.12551454164819</v>
      </c>
      <c r="K234">
        <v>3.026304185290923</v>
      </c>
      <c r="L234">
        <v>967.2732277563833</v>
      </c>
      <c r="M234">
        <v>648.2183920441616</v>
      </c>
      <c r="N234">
        <v>493.5619703268949</v>
      </c>
    </row>
    <row r="235" spans="1:14">
      <c r="A235">
        <v>233</v>
      </c>
      <c r="B235">
        <v>75.55305882116762</v>
      </c>
      <c r="C235">
        <v>1912.839995773835</v>
      </c>
      <c r="D235">
        <v>0.6479722409799056</v>
      </c>
      <c r="E235">
        <v>225.6436589193916</v>
      </c>
      <c r="F235">
        <v>13.24128256122184</v>
      </c>
      <c r="G235">
        <v>18397.30030846169</v>
      </c>
      <c r="H235">
        <v>0.2096298738197886</v>
      </c>
      <c r="I235">
        <v>0.1653432726643881</v>
      </c>
      <c r="J235">
        <v>17.13902063404651</v>
      </c>
      <c r="K235">
        <v>3.026304185290923</v>
      </c>
      <c r="L235">
        <v>967.2732277563833</v>
      </c>
      <c r="M235">
        <v>647.8940970912086</v>
      </c>
      <c r="N235">
        <v>492.43842647314</v>
      </c>
    </row>
    <row r="236" spans="1:14">
      <c r="A236">
        <v>234</v>
      </c>
      <c r="B236">
        <v>75.91927381028376</v>
      </c>
      <c r="C236">
        <v>1917.788315199544</v>
      </c>
      <c r="D236">
        <v>0.6479166672881393</v>
      </c>
      <c r="E236">
        <v>226.0935567231039</v>
      </c>
      <c r="F236">
        <v>13.20711711386788</v>
      </c>
      <c r="G236">
        <v>18397.3003084617</v>
      </c>
      <c r="H236">
        <v>0.2097336292215265</v>
      </c>
      <c r="I236">
        <v>0.1653782276110409</v>
      </c>
      <c r="J236">
        <v>17.15038277419025</v>
      </c>
      <c r="K236">
        <v>3.026304185290923</v>
      </c>
      <c r="L236">
        <v>967.2732277563833</v>
      </c>
      <c r="M236">
        <v>647.630487502296</v>
      </c>
      <c r="N236">
        <v>491.6651275311626</v>
      </c>
    </row>
    <row r="237" spans="1:14">
      <c r="A237">
        <v>235</v>
      </c>
      <c r="B237">
        <v>76.41534401410892</v>
      </c>
      <c r="C237">
        <v>1922.821465638057</v>
      </c>
      <c r="D237">
        <v>0.6478246955069135</v>
      </c>
      <c r="E237">
        <v>226.5145234593212</v>
      </c>
      <c r="F237">
        <v>13.17254634976883</v>
      </c>
      <c r="G237">
        <v>18397.3003084617</v>
      </c>
      <c r="H237">
        <v>0.2098754704805797</v>
      </c>
      <c r="I237">
        <v>0.1654109900339547</v>
      </c>
      <c r="J237">
        <v>17.16546450380746</v>
      </c>
      <c r="K237">
        <v>3.026304185290923</v>
      </c>
      <c r="L237">
        <v>967.2732277563833</v>
      </c>
      <c r="M237">
        <v>647.2887285362413</v>
      </c>
      <c r="N237">
        <v>490.7821565497161</v>
      </c>
    </row>
    <row r="238" spans="1:14">
      <c r="A238">
        <v>236</v>
      </c>
      <c r="B238">
        <v>76.89515253617218</v>
      </c>
      <c r="C238">
        <v>1929.763801183189</v>
      </c>
      <c r="D238">
        <v>0.6477639788941376</v>
      </c>
      <c r="E238">
        <v>227.1559370983371</v>
      </c>
      <c r="F238">
        <v>13.12515804417007</v>
      </c>
      <c r="G238">
        <v>18397.3003084617</v>
      </c>
      <c r="H238">
        <v>0.2100102121206539</v>
      </c>
      <c r="I238">
        <v>0.1654608359385359</v>
      </c>
      <c r="J238">
        <v>17.1802493916585</v>
      </c>
      <c r="K238">
        <v>3.026304185290923</v>
      </c>
      <c r="L238">
        <v>967.2732277563833</v>
      </c>
      <c r="M238">
        <v>646.9417553996656</v>
      </c>
      <c r="N238">
        <v>489.7502902085058</v>
      </c>
    </row>
    <row r="239" spans="1:14">
      <c r="A239">
        <v>237</v>
      </c>
      <c r="B239">
        <v>77.27567086717855</v>
      </c>
      <c r="C239">
        <v>1929.098450258811</v>
      </c>
      <c r="D239">
        <v>0.6476471807321393</v>
      </c>
      <c r="E239">
        <v>226.9684783261159</v>
      </c>
      <c r="F239">
        <v>13.1296849443063</v>
      </c>
      <c r="G239">
        <v>18397.30030846169</v>
      </c>
      <c r="H239">
        <v>0.2101224867942939</v>
      </c>
      <c r="I239">
        <v>0.1654464547604239</v>
      </c>
      <c r="J239">
        <v>17.19109787963952</v>
      </c>
      <c r="K239">
        <v>3.026304185290923</v>
      </c>
      <c r="L239">
        <v>967.2732277563833</v>
      </c>
      <c r="M239">
        <v>646.7207562638881</v>
      </c>
      <c r="N239">
        <v>489.5101151831165</v>
      </c>
    </row>
    <row r="240" spans="1:14">
      <c r="A240">
        <v>238</v>
      </c>
      <c r="B240">
        <v>77.65775075256545</v>
      </c>
      <c r="C240">
        <v>1936.892524019338</v>
      </c>
      <c r="D240">
        <v>0.6476299481848021</v>
      </c>
      <c r="E240">
        <v>227.7355002558526</v>
      </c>
      <c r="F240">
        <v>13.07685096842</v>
      </c>
      <c r="G240">
        <v>18397.3003084617</v>
      </c>
      <c r="H240">
        <v>0.2102266544596728</v>
      </c>
      <c r="I240">
        <v>0.1655060405676847</v>
      </c>
      <c r="J240">
        <v>17.20302781249476</v>
      </c>
      <c r="K240">
        <v>3.026304185290923</v>
      </c>
      <c r="L240">
        <v>967.2732277563833</v>
      </c>
      <c r="M240">
        <v>646.4274972017332</v>
      </c>
      <c r="N240">
        <v>488.4872462755579</v>
      </c>
    </row>
    <row r="241" spans="1:14">
      <c r="A241">
        <v>239</v>
      </c>
      <c r="B241">
        <v>78.14243757976269</v>
      </c>
      <c r="C241">
        <v>1942.714039447884</v>
      </c>
      <c r="D241">
        <v>0.6475559989063459</v>
      </c>
      <c r="E241">
        <v>228.249725751383</v>
      </c>
      <c r="F241">
        <v>13.03766502127407</v>
      </c>
      <c r="G241">
        <v>18397.30030846169</v>
      </c>
      <c r="H241">
        <v>0.2103623801468352</v>
      </c>
      <c r="I241">
        <v>0.1655460700455879</v>
      </c>
      <c r="J241">
        <v>17.21755692872777</v>
      </c>
      <c r="K241">
        <v>3.026304185290923</v>
      </c>
      <c r="L241">
        <v>967.2732277563833</v>
      </c>
      <c r="M241">
        <v>646.0913592663205</v>
      </c>
      <c r="N241">
        <v>487.5824467388229</v>
      </c>
    </row>
    <row r="242" spans="1:14">
      <c r="A242">
        <v>240</v>
      </c>
      <c r="B242">
        <v>78.61810117412509</v>
      </c>
      <c r="C242">
        <v>1950.206929278763</v>
      </c>
      <c r="D242">
        <v>0.6475046483797885</v>
      </c>
      <c r="E242">
        <v>228.9549171846082</v>
      </c>
      <c r="F242">
        <v>12.9875730099138</v>
      </c>
      <c r="G242">
        <v>18397.30030846169</v>
      </c>
      <c r="H242">
        <v>0.2104938178810939</v>
      </c>
      <c r="I242">
        <v>0.1656008862515716</v>
      </c>
      <c r="J242">
        <v>17.23196320265503</v>
      </c>
      <c r="K242">
        <v>3.026304185290923</v>
      </c>
      <c r="L242">
        <v>967.2732277563833</v>
      </c>
      <c r="M242">
        <v>645.7467785526861</v>
      </c>
      <c r="N242">
        <v>486.5399540853799</v>
      </c>
    </row>
    <row r="243" spans="1:14">
      <c r="A243">
        <v>241</v>
      </c>
      <c r="B243">
        <v>79.07366368787301</v>
      </c>
      <c r="C243">
        <v>1953.679781700502</v>
      </c>
      <c r="D243">
        <v>0.6474119726210308</v>
      </c>
      <c r="E243">
        <v>229.2138697040278</v>
      </c>
      <c r="F243">
        <v>12.96448635835377</v>
      </c>
      <c r="G243">
        <v>18397.3003084617</v>
      </c>
      <c r="H243">
        <v>0.2106216305378525</v>
      </c>
      <c r="I243">
        <v>0.1656211710258834</v>
      </c>
      <c r="J243">
        <v>17.24516910288081</v>
      </c>
      <c r="K243">
        <v>3.026304185290923</v>
      </c>
      <c r="L243">
        <v>967.2732277563833</v>
      </c>
      <c r="M243">
        <v>645.4520416022206</v>
      </c>
      <c r="N243">
        <v>485.8906701451522</v>
      </c>
    </row>
    <row r="244" spans="1:14">
      <c r="A244">
        <v>242</v>
      </c>
      <c r="B244">
        <v>79.51744401556242</v>
      </c>
      <c r="C244">
        <v>1956.002440716598</v>
      </c>
      <c r="D244">
        <v>0.6473108362181584</v>
      </c>
      <c r="E244">
        <v>229.3470444525708</v>
      </c>
      <c r="F244">
        <v>12.94909165305972</v>
      </c>
      <c r="G244">
        <v>18397.30030846169</v>
      </c>
      <c r="H244">
        <v>0.2107464034851893</v>
      </c>
      <c r="I244">
        <v>0.1656317170664764</v>
      </c>
      <c r="J244">
        <v>17.25784078883198</v>
      </c>
      <c r="K244">
        <v>3.026304185290923</v>
      </c>
      <c r="L244">
        <v>967.2732277563833</v>
      </c>
      <c r="M244">
        <v>645.1758396588281</v>
      </c>
      <c r="N244">
        <v>485.3718862448259</v>
      </c>
    </row>
    <row r="245" spans="1:14">
      <c r="A245">
        <v>243</v>
      </c>
      <c r="B245">
        <v>79.88996300838549</v>
      </c>
      <c r="C245">
        <v>1959.844117091465</v>
      </c>
      <c r="D245">
        <v>0.647252913305121</v>
      </c>
      <c r="E245">
        <v>229.671909986484</v>
      </c>
      <c r="F245">
        <v>12.92370891009271</v>
      </c>
      <c r="G245">
        <v>18397.30030846169</v>
      </c>
      <c r="H245">
        <v>0.2108495009035988</v>
      </c>
      <c r="I245">
        <v>0.1656570819889322</v>
      </c>
      <c r="J245">
        <v>17.26867440518437</v>
      </c>
      <c r="K245">
        <v>3.026304185290923</v>
      </c>
      <c r="L245">
        <v>967.2732277563833</v>
      </c>
      <c r="M245">
        <v>644.9277052634226</v>
      </c>
      <c r="N245">
        <v>484.7641526126711</v>
      </c>
    </row>
    <row r="246" spans="1:14">
      <c r="A246">
        <v>244</v>
      </c>
      <c r="B246">
        <v>80.3891165122232</v>
      </c>
      <c r="C246">
        <v>1966.738864065317</v>
      </c>
      <c r="D246">
        <v>0.6471939611568742</v>
      </c>
      <c r="E246">
        <v>230.3036591987832</v>
      </c>
      <c r="F246">
        <v>12.87840258878749</v>
      </c>
      <c r="G246">
        <v>18397.3003084617</v>
      </c>
      <c r="H246">
        <v>0.2109863117057167</v>
      </c>
      <c r="I246">
        <v>0.1657062725090707</v>
      </c>
      <c r="J246">
        <v>17.2833400956336</v>
      </c>
      <c r="K246">
        <v>3.026304185290923</v>
      </c>
      <c r="L246">
        <v>967.2732277563833</v>
      </c>
      <c r="M246">
        <v>644.5799880372881</v>
      </c>
      <c r="N246">
        <v>483.7966966077389</v>
      </c>
    </row>
    <row r="247" spans="1:14">
      <c r="A247">
        <v>245</v>
      </c>
      <c r="B247">
        <v>80.88526091997335</v>
      </c>
      <c r="C247">
        <v>1971.267772255286</v>
      </c>
      <c r="D247">
        <v>0.6471069855298462</v>
      </c>
      <c r="E247">
        <v>230.671078633767</v>
      </c>
      <c r="F247">
        <v>12.84881497832736</v>
      </c>
      <c r="G247">
        <v>18397.30030846169</v>
      </c>
      <c r="H247">
        <v>0.2111226215820081</v>
      </c>
      <c r="I247">
        <v>0.165735029587423</v>
      </c>
      <c r="J247">
        <v>17.29750389047953</v>
      </c>
      <c r="K247">
        <v>3.026304185290923</v>
      </c>
      <c r="L247">
        <v>967.2732277563833</v>
      </c>
      <c r="M247">
        <v>644.2584322809013</v>
      </c>
      <c r="N247">
        <v>483.0589413097872</v>
      </c>
    </row>
    <row r="248" spans="1:14">
      <c r="A248">
        <v>246</v>
      </c>
      <c r="B248">
        <v>81.2451490759824</v>
      </c>
      <c r="C248">
        <v>1980.778687825191</v>
      </c>
      <c r="D248">
        <v>0.6471110190504138</v>
      </c>
      <c r="E248">
        <v>231.6360207221553</v>
      </c>
      <c r="F248">
        <v>12.7871200523958</v>
      </c>
      <c r="G248">
        <v>18397.30030846169</v>
      </c>
      <c r="H248">
        <v>0.211218908246485</v>
      </c>
      <c r="I248">
        <v>0.1658098902718377</v>
      </c>
      <c r="J248">
        <v>17.3085435785771</v>
      </c>
      <c r="K248">
        <v>3.026304185290923</v>
      </c>
      <c r="L248">
        <v>967.2732277563833</v>
      </c>
      <c r="M248">
        <v>643.9656163350591</v>
      </c>
      <c r="N248">
        <v>481.9489434084764</v>
      </c>
    </row>
    <row r="249" spans="1:14">
      <c r="A249">
        <v>247</v>
      </c>
      <c r="B249">
        <v>81.61775436274031</v>
      </c>
      <c r="C249">
        <v>1981.159117624218</v>
      </c>
      <c r="D249">
        <v>0.6470095530386184</v>
      </c>
      <c r="E249">
        <v>231.5732009196413</v>
      </c>
      <c r="F249">
        <v>12.78466462038714</v>
      </c>
      <c r="G249">
        <v>18397.30030846169</v>
      </c>
      <c r="H249">
        <v>0.2113219928085853</v>
      </c>
      <c r="I249">
        <v>0.1658052902165535</v>
      </c>
      <c r="J249">
        <v>17.31868790378427</v>
      </c>
      <c r="K249">
        <v>3.026304185290923</v>
      </c>
      <c r="L249">
        <v>967.2732277563833</v>
      </c>
      <c r="M249">
        <v>643.7547344499022</v>
      </c>
      <c r="N249">
        <v>481.6952953977814</v>
      </c>
    </row>
    <row r="250" spans="1:14">
      <c r="A250">
        <v>248</v>
      </c>
      <c r="B250">
        <v>82.10361654217184</v>
      </c>
      <c r="C250">
        <v>1985.923901492178</v>
      </c>
      <c r="D250">
        <v>0.646930971368797</v>
      </c>
      <c r="E250">
        <v>231.9705216864597</v>
      </c>
      <c r="F250">
        <v>12.75399065362803</v>
      </c>
      <c r="G250">
        <v>18397.3003084617</v>
      </c>
      <c r="H250">
        <v>0.2114541443725808</v>
      </c>
      <c r="I250">
        <v>0.1658363786874196</v>
      </c>
      <c r="J250">
        <v>17.33239941101329</v>
      </c>
      <c r="K250">
        <v>3.026304185290923</v>
      </c>
      <c r="L250">
        <v>967.2732277563833</v>
      </c>
      <c r="M250">
        <v>643.4400307568275</v>
      </c>
      <c r="N250">
        <v>480.9663482069982</v>
      </c>
    </row>
    <row r="251" spans="1:14">
      <c r="A251">
        <v>249</v>
      </c>
      <c r="B251">
        <v>82.59239195588651</v>
      </c>
      <c r="C251">
        <v>1988.566567936005</v>
      </c>
      <c r="D251">
        <v>0.646829145817883</v>
      </c>
      <c r="E251">
        <v>232.1298383446329</v>
      </c>
      <c r="F251">
        <v>12.7370414885014</v>
      </c>
      <c r="G251">
        <v>18397.30030846169</v>
      </c>
      <c r="H251">
        <v>0.2115868381102839</v>
      </c>
      <c r="I251">
        <v>0.1658490907199753</v>
      </c>
      <c r="J251">
        <v>17.34582507572094</v>
      </c>
      <c r="K251">
        <v>3.026304185290923</v>
      </c>
      <c r="L251">
        <v>967.2732277563833</v>
      </c>
      <c r="M251">
        <v>643.1467350736229</v>
      </c>
      <c r="N251">
        <v>480.4428103931957</v>
      </c>
    </row>
    <row r="252" spans="1:14">
      <c r="A252">
        <v>250</v>
      </c>
      <c r="B252">
        <v>83.0502496299091</v>
      </c>
      <c r="C252">
        <v>1994.766915418172</v>
      </c>
      <c r="D252">
        <v>0.6467774994798196</v>
      </c>
      <c r="E252">
        <v>232.6960177619358</v>
      </c>
      <c r="F252">
        <v>12.69745085637638</v>
      </c>
      <c r="G252">
        <v>18397.3003084617</v>
      </c>
      <c r="H252">
        <v>0.2117102832416327</v>
      </c>
      <c r="I252">
        <v>0.1658932231719663</v>
      </c>
      <c r="J252">
        <v>17.35884308731953</v>
      </c>
      <c r="K252">
        <v>3.026304185290923</v>
      </c>
      <c r="L252">
        <v>967.2732277563833</v>
      </c>
      <c r="M252">
        <v>642.835207615879</v>
      </c>
      <c r="N252">
        <v>479.6149870381895</v>
      </c>
    </row>
    <row r="253" spans="1:14">
      <c r="A253">
        <v>251</v>
      </c>
      <c r="B253">
        <v>83.48535566911062</v>
      </c>
      <c r="C253">
        <v>2001.911415144373</v>
      </c>
      <c r="D253">
        <v>0.646742351722571</v>
      </c>
      <c r="E253">
        <v>233.3743219384594</v>
      </c>
      <c r="F253">
        <v>12.6521356973336</v>
      </c>
      <c r="G253">
        <v>18397.30030846169</v>
      </c>
      <c r="H253">
        <v>0.2118270170379566</v>
      </c>
      <c r="I253">
        <v>0.1659460132135816</v>
      </c>
      <c r="J253">
        <v>17.37129757341884</v>
      </c>
      <c r="K253">
        <v>3.026304185290923</v>
      </c>
      <c r="L253">
        <v>967.2732277563833</v>
      </c>
      <c r="M253">
        <v>642.5275860315583</v>
      </c>
      <c r="N253">
        <v>478.7109454891298</v>
      </c>
    </row>
    <row r="254" spans="1:14">
      <c r="A254">
        <v>252</v>
      </c>
      <c r="B254">
        <v>83.83301410474321</v>
      </c>
      <c r="C254">
        <v>2005.682202021992</v>
      </c>
      <c r="D254">
        <v>0.646688622971616</v>
      </c>
      <c r="E254">
        <v>233.6996819383777</v>
      </c>
      <c r="F254">
        <v>12.62834902404444</v>
      </c>
      <c r="G254">
        <v>18397.3003084617</v>
      </c>
      <c r="H254">
        <v>0.2119202058533818</v>
      </c>
      <c r="I254">
        <v>0.1659714517041294</v>
      </c>
      <c r="J254">
        <v>17.3809413857384</v>
      </c>
      <c r="K254">
        <v>3.026304185290923</v>
      </c>
      <c r="L254">
        <v>967.2732277563833</v>
      </c>
      <c r="M254">
        <v>642.3023673068275</v>
      </c>
      <c r="N254">
        <v>478.1779370426755</v>
      </c>
    </row>
    <row r="255" spans="1:14">
      <c r="A255">
        <v>253</v>
      </c>
      <c r="B255">
        <v>84.32994030114158</v>
      </c>
      <c r="C255">
        <v>2008.888073498193</v>
      </c>
      <c r="D255">
        <v>0.6465906926902482</v>
      </c>
      <c r="E255">
        <v>233.9211183361248</v>
      </c>
      <c r="F255">
        <v>12.60819615218375</v>
      </c>
      <c r="G255">
        <v>18397.30030846169</v>
      </c>
      <c r="H255">
        <v>0.2120528101740514</v>
      </c>
      <c r="I255">
        <v>0.1659890171868315</v>
      </c>
      <c r="J255">
        <v>17.39436805174592</v>
      </c>
      <c r="K255">
        <v>3.026304185290923</v>
      </c>
      <c r="L255">
        <v>967.2732277563833</v>
      </c>
      <c r="M255">
        <v>642.0046540965451</v>
      </c>
      <c r="N255">
        <v>477.6277149992827</v>
      </c>
    </row>
    <row r="256" spans="1:14">
      <c r="A256">
        <v>254</v>
      </c>
      <c r="B256">
        <v>84.82636315021111</v>
      </c>
      <c r="C256">
        <v>2014.567810282395</v>
      </c>
      <c r="D256">
        <v>0.646523550180973</v>
      </c>
      <c r="E256">
        <v>234.4189621089916</v>
      </c>
      <c r="F256">
        <v>12.57264945323299</v>
      </c>
      <c r="G256">
        <v>18397.3003084617</v>
      </c>
      <c r="H256">
        <v>0.2121851358838296</v>
      </c>
      <c r="I256">
        <v>0.1660279318672452</v>
      </c>
      <c r="J256">
        <v>17.40805075147605</v>
      </c>
      <c r="K256">
        <v>3.026304185290923</v>
      </c>
      <c r="L256">
        <v>967.2732277563833</v>
      </c>
      <c r="M256">
        <v>641.6821491120471</v>
      </c>
      <c r="N256">
        <v>476.8555721460071</v>
      </c>
    </row>
    <row r="257" spans="1:14">
      <c r="A257">
        <v>255</v>
      </c>
      <c r="B257">
        <v>85.18233814449927</v>
      </c>
      <c r="C257">
        <v>2011.798471530719</v>
      </c>
      <c r="D257">
        <v>0.646405438612591</v>
      </c>
      <c r="E257">
        <v>234.0129682195873</v>
      </c>
      <c r="F257">
        <v>12.58995631862472</v>
      </c>
      <c r="G257">
        <v>18397.30030846169</v>
      </c>
      <c r="H257">
        <v>0.2122785287817136</v>
      </c>
      <c r="I257">
        <v>0.165996945426357</v>
      </c>
      <c r="J257">
        <v>17.4169081453237</v>
      </c>
      <c r="K257">
        <v>3.026304185290923</v>
      </c>
      <c r="L257">
        <v>967.2732277563833</v>
      </c>
      <c r="M257">
        <v>641.525167375297</v>
      </c>
      <c r="N257">
        <v>476.9512996004643</v>
      </c>
    </row>
    <row r="258" spans="1:14">
      <c r="A258">
        <v>256</v>
      </c>
      <c r="B258">
        <v>85.5410703379065</v>
      </c>
      <c r="C258">
        <v>2018.69655304095</v>
      </c>
      <c r="D258">
        <v>0.6463918863223155</v>
      </c>
      <c r="E258">
        <v>234.6849478728979</v>
      </c>
      <c r="F258">
        <v>12.54693521930928</v>
      </c>
      <c r="G258">
        <v>18397.30030846169</v>
      </c>
      <c r="H258">
        <v>0.2123737548124854</v>
      </c>
      <c r="I258">
        <v>0.1660492127117156</v>
      </c>
      <c r="J258">
        <v>17.42707117975402</v>
      </c>
      <c r="K258">
        <v>3.026304185290923</v>
      </c>
      <c r="L258">
        <v>967.2732277563833</v>
      </c>
      <c r="M258">
        <v>641.2642443926621</v>
      </c>
      <c r="N258">
        <v>476.13176618498</v>
      </c>
    </row>
    <row r="259" spans="1:14">
      <c r="A259">
        <v>257</v>
      </c>
      <c r="B259">
        <v>86.01707462605218</v>
      </c>
      <c r="C259">
        <v>2023.238664998185</v>
      </c>
      <c r="D259">
        <v>0.6463193325106572</v>
      </c>
      <c r="E259">
        <v>235.0623261826841</v>
      </c>
      <c r="F259">
        <v>12.51876771466824</v>
      </c>
      <c r="G259">
        <v>18397.30030846169</v>
      </c>
      <c r="H259">
        <v>0.2124990875187122</v>
      </c>
      <c r="I259">
        <v>0.1660788413992029</v>
      </c>
      <c r="J259">
        <v>17.43988802054032</v>
      </c>
      <c r="K259">
        <v>3.026304185290923</v>
      </c>
      <c r="L259">
        <v>967.2732277563833</v>
      </c>
      <c r="M259">
        <v>640.9682973843036</v>
      </c>
      <c r="N259">
        <v>475.493310820861</v>
      </c>
    </row>
    <row r="260" spans="1:14">
      <c r="A260">
        <v>258</v>
      </c>
      <c r="B260">
        <v>86.494556541108</v>
      </c>
      <c r="C260">
        <v>2030.319313805742</v>
      </c>
      <c r="D260">
        <v>0.6462738922737026</v>
      </c>
      <c r="E260">
        <v>235.7220940373576</v>
      </c>
      <c r="F260">
        <v>12.47510906595805</v>
      </c>
      <c r="G260">
        <v>18397.30030846169</v>
      </c>
      <c r="H260">
        <v>0.2126252690099446</v>
      </c>
      <c r="I260">
        <v>0.1661302671259135</v>
      </c>
      <c r="J260">
        <v>17.45301529239842</v>
      </c>
      <c r="K260">
        <v>3.026304185290923</v>
      </c>
      <c r="L260">
        <v>967.2732277563833</v>
      </c>
      <c r="M260">
        <v>640.6446813120344</v>
      </c>
      <c r="N260">
        <v>474.6215621017895</v>
      </c>
    </row>
    <row r="261" spans="1:14">
      <c r="A261">
        <v>259</v>
      </c>
      <c r="B261">
        <v>86.94696211991574</v>
      </c>
      <c r="C261">
        <v>2032.851517783511</v>
      </c>
      <c r="D261">
        <v>0.6461849508116309</v>
      </c>
      <c r="E261">
        <v>235.8827004977478</v>
      </c>
      <c r="F261">
        <v>12.45956955383748</v>
      </c>
      <c r="G261">
        <v>18397.3003084617</v>
      </c>
      <c r="H261">
        <v>0.2127427312013982</v>
      </c>
      <c r="I261">
        <v>0.1661431680200599</v>
      </c>
      <c r="J261">
        <v>17.4648149677067</v>
      </c>
      <c r="K261">
        <v>3.026304185290923</v>
      </c>
      <c r="L261">
        <v>967.2732277563833</v>
      </c>
      <c r="M261">
        <v>640.3858021826128</v>
      </c>
      <c r="N261">
        <v>474.1915742180321</v>
      </c>
    </row>
    <row r="262" spans="1:14">
      <c r="A262">
        <v>260</v>
      </c>
      <c r="B262">
        <v>87.37025702887921</v>
      </c>
      <c r="C262">
        <v>2033.531803516324</v>
      </c>
      <c r="D262">
        <v>0.6460845329679623</v>
      </c>
      <c r="E262">
        <v>235.8452793332726</v>
      </c>
      <c r="F262">
        <v>12.45540140294364</v>
      </c>
      <c r="G262">
        <v>18397.30030846169</v>
      </c>
      <c r="H262">
        <v>0.2128515831700062</v>
      </c>
      <c r="I262">
        <v>0.1661407559025267</v>
      </c>
      <c r="J262">
        <v>17.47559385624005</v>
      </c>
      <c r="K262">
        <v>3.026304185290923</v>
      </c>
      <c r="L262">
        <v>967.2732277563833</v>
      </c>
      <c r="M262">
        <v>640.1634241517775</v>
      </c>
      <c r="N262">
        <v>473.9613176819918</v>
      </c>
    </row>
    <row r="263" spans="1:14">
      <c r="A263">
        <v>261</v>
      </c>
      <c r="B263">
        <v>87.68789986603203</v>
      </c>
      <c r="C263">
        <v>2035.880698199034</v>
      </c>
      <c r="D263">
        <v>0.6460339947762761</v>
      </c>
      <c r="E263">
        <v>236.0219136633971</v>
      </c>
      <c r="F263">
        <v>12.44103099992727</v>
      </c>
      <c r="G263">
        <v>18397.3003084617</v>
      </c>
      <c r="H263">
        <v>0.2129337288947323</v>
      </c>
      <c r="I263">
        <v>0.1661547589312364</v>
      </c>
      <c r="J263">
        <v>17.48389898575358</v>
      </c>
      <c r="K263">
        <v>3.026304185290923</v>
      </c>
      <c r="L263">
        <v>967.2732277563833</v>
      </c>
      <c r="M263">
        <v>639.9767234383395</v>
      </c>
      <c r="N263">
        <v>473.615289593181</v>
      </c>
    </row>
    <row r="264" spans="1:14">
      <c r="A264">
        <v>262</v>
      </c>
      <c r="B264">
        <v>88.16166975668317</v>
      </c>
      <c r="C264">
        <v>2041.985493994427</v>
      </c>
      <c r="D264">
        <v>0.6459850522826053</v>
      </c>
      <c r="E264">
        <v>236.5746223927281</v>
      </c>
      <c r="F264">
        <v>12.40383683083935</v>
      </c>
      <c r="G264">
        <v>18397.3003084617</v>
      </c>
      <c r="H264">
        <v>0.2130572520945505</v>
      </c>
      <c r="I264">
        <v>0.1661979595921384</v>
      </c>
      <c r="J264">
        <v>17.49657599488821</v>
      </c>
      <c r="K264">
        <v>3.026304185290923</v>
      </c>
      <c r="L264">
        <v>967.2732277563833</v>
      </c>
      <c r="M264">
        <v>639.6696067181238</v>
      </c>
      <c r="N264">
        <v>472.8592381526093</v>
      </c>
    </row>
    <row r="265" spans="1:14">
      <c r="A265">
        <v>263</v>
      </c>
      <c r="B265">
        <v>88.65589809670242</v>
      </c>
      <c r="C265">
        <v>2045.420887562993</v>
      </c>
      <c r="D265">
        <v>0.6459005247950143</v>
      </c>
      <c r="E265">
        <v>236.8258106940304</v>
      </c>
      <c r="F265">
        <v>12.3830039247449</v>
      </c>
      <c r="G265">
        <v>18397.3003084617</v>
      </c>
      <c r="H265">
        <v>0.2131838376832543</v>
      </c>
      <c r="I265">
        <v>0.1662179424943722</v>
      </c>
      <c r="J265">
        <v>17.50932879583864</v>
      </c>
      <c r="K265">
        <v>3.026304185290923</v>
      </c>
      <c r="L265">
        <v>967.2732277563833</v>
      </c>
      <c r="M265">
        <v>639.384399377754</v>
      </c>
      <c r="N265">
        <v>472.3510763191295</v>
      </c>
    </row>
    <row r="266" spans="1:14">
      <c r="A266">
        <v>264</v>
      </c>
      <c r="B266">
        <v>88.97254991133876</v>
      </c>
      <c r="C266">
        <v>2054.996212140935</v>
      </c>
      <c r="D266">
        <v>0.6459200320434482</v>
      </c>
      <c r="E266">
        <v>237.8052902937085</v>
      </c>
      <c r="F266">
        <v>12.32530489779349</v>
      </c>
      <c r="G266">
        <v>18397.3003084617</v>
      </c>
      <c r="H266">
        <v>0.2132693407779762</v>
      </c>
      <c r="I266">
        <v>0.1662938495330177</v>
      </c>
      <c r="J266">
        <v>17.51843817718916</v>
      </c>
      <c r="K266">
        <v>3.026304185290923</v>
      </c>
      <c r="L266">
        <v>967.2732277563833</v>
      </c>
      <c r="M266">
        <v>639.1169627699466</v>
      </c>
      <c r="N266">
        <v>471.3294709129445</v>
      </c>
    </row>
    <row r="267" spans="1:14">
      <c r="A267">
        <v>265</v>
      </c>
      <c r="B267">
        <v>89.29582339257081</v>
      </c>
      <c r="C267">
        <v>2054.313775107104</v>
      </c>
      <c r="D267">
        <v>0.6458306106043248</v>
      </c>
      <c r="E267">
        <v>237.6444860469564</v>
      </c>
      <c r="F267">
        <v>12.32939932806867</v>
      </c>
      <c r="G267">
        <v>18397.3003084617</v>
      </c>
      <c r="H267">
        <v>0.2133500747162995</v>
      </c>
      <c r="I267">
        <v>0.16628184566453</v>
      </c>
      <c r="J267">
        <v>17.52632881595029</v>
      </c>
      <c r="K267">
        <v>3.026304185290923</v>
      </c>
      <c r="L267">
        <v>967.2732277563833</v>
      </c>
      <c r="M267">
        <v>638.9650933904284</v>
      </c>
      <c r="N267">
        <v>471.2886524033675</v>
      </c>
    </row>
    <row r="268" spans="1:14">
      <c r="A268">
        <v>266</v>
      </c>
      <c r="B268">
        <v>89.73517373960053</v>
      </c>
      <c r="C268">
        <v>2058.375152117888</v>
      </c>
      <c r="D268">
        <v>0.6457671099180948</v>
      </c>
      <c r="E268">
        <v>237.9799280771536</v>
      </c>
      <c r="F268">
        <v>12.30507220823521</v>
      </c>
      <c r="G268">
        <v>18397.30030846169</v>
      </c>
      <c r="H268">
        <v>0.2134624455379747</v>
      </c>
      <c r="I268">
        <v>0.1663082715261949</v>
      </c>
      <c r="J268">
        <v>17.53766538554247</v>
      </c>
      <c r="K268">
        <v>3.026304185290923</v>
      </c>
      <c r="L268">
        <v>967.2732277563833</v>
      </c>
      <c r="M268">
        <v>638.7021246122328</v>
      </c>
      <c r="N268">
        <v>470.7555989260309</v>
      </c>
    </row>
    <row r="269" spans="1:14">
      <c r="A269">
        <v>267</v>
      </c>
      <c r="B269">
        <v>90.19383945820492</v>
      </c>
      <c r="C269">
        <v>2059.31023793314</v>
      </c>
      <c r="D269">
        <v>0.6456674673855295</v>
      </c>
      <c r="E269">
        <v>237.9641389309179</v>
      </c>
      <c r="F269">
        <v>12.29948475556993</v>
      </c>
      <c r="G269">
        <v>18397.3003084617</v>
      </c>
      <c r="H269">
        <v>0.2135767826645288</v>
      </c>
      <c r="I269">
        <v>0.1663076627813032</v>
      </c>
      <c r="J269">
        <v>17.54900737586541</v>
      </c>
      <c r="K269">
        <v>3.026304185290923</v>
      </c>
      <c r="L269">
        <v>967.2732277563833</v>
      </c>
      <c r="M269">
        <v>638.4678221839462</v>
      </c>
      <c r="N269">
        <v>470.5167079082651</v>
      </c>
    </row>
    <row r="270" spans="1:14">
      <c r="A270">
        <v>268</v>
      </c>
      <c r="B270">
        <v>90.60483734986903</v>
      </c>
      <c r="C270">
        <v>2064.677727859568</v>
      </c>
      <c r="D270">
        <v>0.6456281109907885</v>
      </c>
      <c r="E270">
        <v>238.4518374826374</v>
      </c>
      <c r="F270">
        <v>12.26751009936331</v>
      </c>
      <c r="G270">
        <v>18397.3003084617</v>
      </c>
      <c r="H270">
        <v>0.2136826656724722</v>
      </c>
      <c r="I270">
        <v>0.166345794865709</v>
      </c>
      <c r="J270">
        <v>17.55974360567497</v>
      </c>
      <c r="K270">
        <v>3.026304185290923</v>
      </c>
      <c r="L270">
        <v>967.2732277563833</v>
      </c>
      <c r="M270">
        <v>638.2046203103781</v>
      </c>
      <c r="N270">
        <v>469.8818998828208</v>
      </c>
    </row>
    <row r="271" spans="1:14">
      <c r="A271">
        <v>269</v>
      </c>
      <c r="B271">
        <v>90.97068902403247</v>
      </c>
      <c r="C271">
        <v>2071.810703845891</v>
      </c>
      <c r="D271">
        <v>0.6456179519967088</v>
      </c>
      <c r="E271">
        <v>239.1468983498787</v>
      </c>
      <c r="F271">
        <v>12.22527465054152</v>
      </c>
      <c r="G271">
        <v>18397.3003084617</v>
      </c>
      <c r="H271">
        <v>0.2137785550874375</v>
      </c>
      <c r="I271">
        <v>0.1663998581798239</v>
      </c>
      <c r="J271">
        <v>17.5695572495567</v>
      </c>
      <c r="K271">
        <v>3.026304185290923</v>
      </c>
      <c r="L271">
        <v>967.2732277563833</v>
      </c>
      <c r="M271">
        <v>637.9430392338254</v>
      </c>
      <c r="N271">
        <v>469.0895564811524</v>
      </c>
    </row>
    <row r="272" spans="1:14">
      <c r="A272">
        <v>270</v>
      </c>
      <c r="B272">
        <v>91.22452617470226</v>
      </c>
      <c r="C272">
        <v>2075.066474291069</v>
      </c>
      <c r="D272">
        <v>0.6455885851048963</v>
      </c>
      <c r="E272">
        <v>239.4416400139029</v>
      </c>
      <c r="F272">
        <v>12.20609324677226</v>
      </c>
      <c r="G272">
        <v>18397.30030846169</v>
      </c>
      <c r="H272">
        <v>0.2138435937482053</v>
      </c>
      <c r="I272">
        <v>0.166422908207418</v>
      </c>
      <c r="J272">
        <v>17.5761148535432</v>
      </c>
      <c r="K272">
        <v>3.026304185290923</v>
      </c>
      <c r="L272">
        <v>967.2732277563833</v>
      </c>
      <c r="M272">
        <v>637.7820692989638</v>
      </c>
      <c r="N272">
        <v>468.7050511410604</v>
      </c>
    </row>
    <row r="273" spans="1:14">
      <c r="A273">
        <v>271</v>
      </c>
      <c r="B273">
        <v>91.25385751646473</v>
      </c>
      <c r="C273">
        <v>2073.890236242665</v>
      </c>
      <c r="D273">
        <v>0.6455682190891799</v>
      </c>
      <c r="E273">
        <v>239.3040458721381</v>
      </c>
      <c r="F273">
        <v>12.21301611619337</v>
      </c>
      <c r="G273">
        <v>18397.30030846169</v>
      </c>
      <c r="H273">
        <v>0.2138495955614736</v>
      </c>
      <c r="I273">
        <v>0.166412354178127</v>
      </c>
      <c r="J273">
        <v>17.57665931662712</v>
      </c>
      <c r="K273">
        <v>3.026304185290923</v>
      </c>
      <c r="L273">
        <v>967.2732277563833</v>
      </c>
      <c r="M273">
        <v>637.7824241206361</v>
      </c>
      <c r="N273">
        <v>468.8068237879752</v>
      </c>
    </row>
    <row r="274" spans="1:14">
      <c r="A274">
        <v>272</v>
      </c>
      <c r="B274">
        <v>91.78855832122817</v>
      </c>
      <c r="C274">
        <v>2079.086043030929</v>
      </c>
      <c r="D274">
        <v>0.6454938013831234</v>
      </c>
      <c r="E274">
        <v>239.7410103948087</v>
      </c>
      <c r="F274">
        <v>12.18249478579706</v>
      </c>
      <c r="G274">
        <v>18397.30030846169</v>
      </c>
      <c r="H274">
        <v>0.2139848644264055</v>
      </c>
      <c r="I274">
        <v>0.1664467539706868</v>
      </c>
      <c r="J274">
        <v>17.59020839814174</v>
      </c>
      <c r="K274">
        <v>3.026304185290923</v>
      </c>
      <c r="L274">
        <v>967.2732277563833</v>
      </c>
      <c r="M274">
        <v>637.464155605996</v>
      </c>
      <c r="N274">
        <v>468.1609876083697</v>
      </c>
    </row>
    <row r="275" spans="1:14">
      <c r="A275">
        <v>273</v>
      </c>
      <c r="B275">
        <v>92.13261025683657</v>
      </c>
      <c r="C275">
        <v>2075.176830751788</v>
      </c>
      <c r="D275">
        <v>0.6453774763466854</v>
      </c>
      <c r="E275">
        <v>239.2203687543619</v>
      </c>
      <c r="F275">
        <v>12.20544413522188</v>
      </c>
      <c r="G275">
        <v>18397.3003084617</v>
      </c>
      <c r="H275">
        <v>0.2140646829188647</v>
      </c>
      <c r="I275">
        <v>0.1664071391373736</v>
      </c>
      <c r="J275">
        <v>17.59795137279519</v>
      </c>
      <c r="K275">
        <v>3.026304185290923</v>
      </c>
      <c r="L275">
        <v>967.2732277563833</v>
      </c>
      <c r="M275">
        <v>637.3483468844306</v>
      </c>
      <c r="N275">
        <v>468.4389300974717</v>
      </c>
    </row>
    <row r="276" spans="1:14">
      <c r="A276">
        <v>274</v>
      </c>
      <c r="B276">
        <v>92.38270603171975</v>
      </c>
      <c r="C276">
        <v>2081.253394859564</v>
      </c>
      <c r="D276">
        <v>0.6453862811560033</v>
      </c>
      <c r="E276">
        <v>239.828307891373</v>
      </c>
      <c r="F276">
        <v>12.16980831887451</v>
      </c>
      <c r="G276">
        <v>18397.3003084617</v>
      </c>
      <c r="H276">
        <v>0.214130959315085</v>
      </c>
      <c r="I276">
        <v>0.1664543530211457</v>
      </c>
      <c r="J276">
        <v>17.60471627702917</v>
      </c>
      <c r="K276">
        <v>3.026304185290923</v>
      </c>
      <c r="L276">
        <v>967.2732277563833</v>
      </c>
      <c r="M276">
        <v>637.1562411928455</v>
      </c>
      <c r="N276">
        <v>467.7889601789051</v>
      </c>
    </row>
    <row r="277" spans="1:14">
      <c r="A277">
        <v>275</v>
      </c>
      <c r="B277">
        <v>92.4154724401956</v>
      </c>
      <c r="C277">
        <v>2079.972918903789</v>
      </c>
      <c r="D277">
        <v>0.6453658586273212</v>
      </c>
      <c r="E277">
        <v>239.6784803229358</v>
      </c>
      <c r="F277">
        <v>12.17730031398516</v>
      </c>
      <c r="G277">
        <v>18397.3003084617</v>
      </c>
      <c r="H277">
        <v>0.2141375168864596</v>
      </c>
      <c r="I277">
        <v>0.1664428640987487</v>
      </c>
      <c r="J277">
        <v>17.60532670605795</v>
      </c>
      <c r="K277">
        <v>3.026304185290923</v>
      </c>
      <c r="L277">
        <v>967.2732277563833</v>
      </c>
      <c r="M277">
        <v>637.1566089931198</v>
      </c>
      <c r="N277">
        <v>467.9019907905609</v>
      </c>
    </row>
    <row r="278" spans="1:14">
      <c r="A278">
        <v>276</v>
      </c>
      <c r="B278">
        <v>92.83033262997837</v>
      </c>
      <c r="C278">
        <v>2088.73420903592</v>
      </c>
      <c r="D278">
        <v>0.6453597780057906</v>
      </c>
      <c r="E278">
        <v>240.540399226969</v>
      </c>
      <c r="F278">
        <v>12.12622207692878</v>
      </c>
      <c r="G278">
        <v>18397.30030846169</v>
      </c>
      <c r="H278">
        <v>0.2142466615455689</v>
      </c>
      <c r="I278">
        <v>0.1665098372605273</v>
      </c>
      <c r="J278">
        <v>17.61635258686785</v>
      </c>
      <c r="K278">
        <v>3.026304185290923</v>
      </c>
      <c r="L278">
        <v>967.2732277563833</v>
      </c>
      <c r="M278">
        <v>636.8534101310373</v>
      </c>
      <c r="N278">
        <v>466.9642445670706</v>
      </c>
    </row>
    <row r="279" spans="1:14">
      <c r="A279">
        <v>277</v>
      </c>
      <c r="B279">
        <v>93.16827689374877</v>
      </c>
      <c r="C279">
        <v>2091.203248341614</v>
      </c>
      <c r="D279">
        <v>0.6453043680934266</v>
      </c>
      <c r="E279">
        <v>240.7272065021354</v>
      </c>
      <c r="F279">
        <v>12.11190490380787</v>
      </c>
      <c r="G279">
        <v>18397.3003084617</v>
      </c>
      <c r="H279">
        <v>0.2143302372957273</v>
      </c>
      <c r="I279">
        <v>0.1665247254207691</v>
      </c>
      <c r="J279">
        <v>17.62466596666501</v>
      </c>
      <c r="K279">
        <v>3.026304185290923</v>
      </c>
      <c r="L279">
        <v>967.2732277563833</v>
      </c>
      <c r="M279">
        <v>636.665011091823</v>
      </c>
      <c r="N279">
        <v>466.640804117645</v>
      </c>
    </row>
    <row r="280" spans="1:14">
      <c r="A280">
        <v>278</v>
      </c>
      <c r="B280">
        <v>93.18860385392131</v>
      </c>
      <c r="C280">
        <v>2090.779647979283</v>
      </c>
      <c r="D280">
        <v>0.6452934280015229</v>
      </c>
      <c r="E280">
        <v>240.6754494091664</v>
      </c>
      <c r="F280">
        <v>12.11435882443539</v>
      </c>
      <c r="G280">
        <v>18397.30030846169</v>
      </c>
      <c r="H280">
        <v>0.2143344753883797</v>
      </c>
      <c r="I280">
        <v>0.1665207759019937</v>
      </c>
      <c r="J280">
        <v>17.62507556593255</v>
      </c>
      <c r="K280">
        <v>3.026304185290923</v>
      </c>
      <c r="L280">
        <v>967.2732277563833</v>
      </c>
      <c r="M280">
        <v>636.6610947400249</v>
      </c>
      <c r="N280">
        <v>466.6798775268703</v>
      </c>
    </row>
    <row r="281" spans="1:14">
      <c r="A281">
        <v>279</v>
      </c>
      <c r="B281">
        <v>93.41842569461978</v>
      </c>
      <c r="C281">
        <v>2090.272667856554</v>
      </c>
      <c r="D281">
        <v>0.6452377137285497</v>
      </c>
      <c r="E281">
        <v>240.5606973752485</v>
      </c>
      <c r="F281">
        <v>12.11729707226212</v>
      </c>
      <c r="G281">
        <v>18397.3003084617</v>
      </c>
      <c r="H281">
        <v>0.2143892893942505</v>
      </c>
      <c r="I281">
        <v>0.1665122654339749</v>
      </c>
      <c r="J281">
        <v>17.6304726802119</v>
      </c>
      <c r="K281">
        <v>3.026304185290923</v>
      </c>
      <c r="L281">
        <v>967.2732277563833</v>
      </c>
      <c r="M281">
        <v>636.5594940326248</v>
      </c>
      <c r="N281">
        <v>466.6688008942348</v>
      </c>
    </row>
    <row r="282" spans="1:14">
      <c r="A282">
        <v>280</v>
      </c>
      <c r="B282">
        <v>93.53329594096888</v>
      </c>
      <c r="C282">
        <v>2088.47845718828</v>
      </c>
      <c r="D282">
        <v>0.6451940879958022</v>
      </c>
      <c r="E282">
        <v>240.3343381518373</v>
      </c>
      <c r="F282">
        <v>12.12770703536366</v>
      </c>
      <c r="G282">
        <v>18397.3003084617</v>
      </c>
      <c r="H282">
        <v>0.2144139228291385</v>
      </c>
      <c r="I282">
        <v>0.1664950554099829</v>
      </c>
      <c r="J282">
        <v>17.63289612659154</v>
      </c>
      <c r="K282">
        <v>3.026304185290923</v>
      </c>
      <c r="L282">
        <v>967.2732277563833</v>
      </c>
      <c r="M282">
        <v>636.5298868311552</v>
      </c>
      <c r="N282">
        <v>466.8188205459845</v>
      </c>
    </row>
    <row r="283" spans="1:14">
      <c r="A283">
        <v>281</v>
      </c>
      <c r="B283">
        <v>93.47146415616834</v>
      </c>
      <c r="C283">
        <v>2087.427920001323</v>
      </c>
      <c r="D283">
        <v>0.6451996451998967</v>
      </c>
      <c r="E283">
        <v>240.233292092261</v>
      </c>
      <c r="F283">
        <v>12.13381053101545</v>
      </c>
      <c r="G283">
        <v>18397.3003084617</v>
      </c>
      <c r="H283">
        <v>0.2143987143319345</v>
      </c>
      <c r="I283">
        <v>0.1664871444286991</v>
      </c>
      <c r="J283">
        <v>17.63135072168522</v>
      </c>
      <c r="K283">
        <v>3.026304185290923</v>
      </c>
      <c r="L283">
        <v>967.2732277563833</v>
      </c>
      <c r="M283">
        <v>636.5703687162984</v>
      </c>
      <c r="N283">
        <v>466.9300562882866</v>
      </c>
    </row>
    <row r="284" spans="1:14">
      <c r="A284">
        <v>282</v>
      </c>
      <c r="B284">
        <v>93.37702648445082</v>
      </c>
      <c r="C284">
        <v>2097.730199096313</v>
      </c>
      <c r="D284">
        <v>0.6453245586620229</v>
      </c>
      <c r="E284">
        <v>241.3947254278088</v>
      </c>
      <c r="F284">
        <v>12.07421950132531</v>
      </c>
      <c r="G284">
        <v>18397.30030846169</v>
      </c>
      <c r="H284">
        <v>0.2143873097811513</v>
      </c>
      <c r="I284">
        <v>0.1665764320650509</v>
      </c>
      <c r="J284">
        <v>17.63043680325601</v>
      </c>
      <c r="K284">
        <v>3.026304185290923</v>
      </c>
      <c r="L284">
        <v>967.2732277563833</v>
      </c>
      <c r="M284">
        <v>636.4867100674993</v>
      </c>
      <c r="N284">
        <v>465.9792937221342</v>
      </c>
    </row>
    <row r="285" spans="1:14">
      <c r="A285">
        <v>283</v>
      </c>
      <c r="B285">
        <v>93.50666733079535</v>
      </c>
      <c r="C285">
        <v>2092.63218225787</v>
      </c>
      <c r="D285">
        <v>0.6452432875305802</v>
      </c>
      <c r="E285">
        <v>240.798933633224</v>
      </c>
      <c r="F285">
        <v>12.1036344051248</v>
      </c>
      <c r="G285">
        <v>18397.3003084617</v>
      </c>
      <c r="H285">
        <v>0.2144128220493395</v>
      </c>
      <c r="I285">
        <v>0.1665307554305624</v>
      </c>
      <c r="J285">
        <v>17.63285301589702</v>
      </c>
      <c r="K285">
        <v>3.026304185290923</v>
      </c>
      <c r="L285">
        <v>967.2732277563833</v>
      </c>
      <c r="M285">
        <v>636.4893745309168</v>
      </c>
      <c r="N285">
        <v>466.4222613599048</v>
      </c>
    </row>
    <row r="286" spans="1:14">
      <c r="A286">
        <v>284</v>
      </c>
      <c r="B286">
        <v>93.48113429379463</v>
      </c>
      <c r="C286">
        <v>2088.223440677132</v>
      </c>
      <c r="D286">
        <v>0.6451959992998252</v>
      </c>
      <c r="E286">
        <v>240.3188404134105</v>
      </c>
      <c r="F286">
        <v>12.12918808642177</v>
      </c>
      <c r="G286">
        <v>18397.30030846169</v>
      </c>
      <c r="H286">
        <v>0.2144017405051488</v>
      </c>
      <c r="I286">
        <v>0.1664937304767472</v>
      </c>
      <c r="J286">
        <v>17.63165802725298</v>
      </c>
      <c r="K286">
        <v>3.026304185290923</v>
      </c>
      <c r="L286">
        <v>967.2732277563833</v>
      </c>
      <c r="M286">
        <v>636.5563091277979</v>
      </c>
      <c r="N286">
        <v>466.8591750951617</v>
      </c>
    </row>
    <row r="287" spans="1:14">
      <c r="A287">
        <v>285</v>
      </c>
      <c r="B287">
        <v>93.38728203015719</v>
      </c>
      <c r="C287">
        <v>2088.389963910897</v>
      </c>
      <c r="D287">
        <v>0.6452244498473766</v>
      </c>
      <c r="E287">
        <v>240.3611519364832</v>
      </c>
      <c r="F287">
        <v>12.12822093389853</v>
      </c>
      <c r="G287">
        <v>18397.30030846169</v>
      </c>
      <c r="H287">
        <v>0.2143793921523168</v>
      </c>
      <c r="I287">
        <v>0.1664968722444112</v>
      </c>
      <c r="J287">
        <v>17.62946326036715</v>
      </c>
      <c r="K287">
        <v>3.026304185290923</v>
      </c>
      <c r="L287">
        <v>967.2732277563833</v>
      </c>
      <c r="M287">
        <v>636.5981127267321</v>
      </c>
      <c r="N287">
        <v>466.857748266522</v>
      </c>
    </row>
    <row r="288" spans="1:14">
      <c r="A288">
        <v>286</v>
      </c>
      <c r="B288">
        <v>93.48964902003577</v>
      </c>
      <c r="C288">
        <v>2090.381632066963</v>
      </c>
      <c r="D288">
        <v>0.6452224303137489</v>
      </c>
      <c r="E288">
        <v>240.5546017882146</v>
      </c>
      <c r="F288">
        <v>12.11666544036892</v>
      </c>
      <c r="G288">
        <v>18397.30030846169</v>
      </c>
      <c r="H288">
        <v>0.2144064740066814</v>
      </c>
      <c r="I288">
        <v>0.166511898482762</v>
      </c>
      <c r="J288">
        <v>17.63217314031731</v>
      </c>
      <c r="K288">
        <v>3.026304185290923</v>
      </c>
      <c r="L288">
        <v>967.2732277563833</v>
      </c>
      <c r="M288">
        <v>636.5248973661556</v>
      </c>
      <c r="N288">
        <v>466.6392915763884</v>
      </c>
    </row>
    <row r="289" spans="1:14">
      <c r="A289">
        <v>287</v>
      </c>
      <c r="B289">
        <v>93.28618241408618</v>
      </c>
      <c r="C289">
        <v>2087.130304823638</v>
      </c>
      <c r="D289">
        <v>0.6452365932758074</v>
      </c>
      <c r="E289">
        <v>240.2472455963429</v>
      </c>
      <c r="F289">
        <v>12.13554075656431</v>
      </c>
      <c r="G289">
        <v>18397.3003084617</v>
      </c>
      <c r="H289">
        <v>0.2143543111175175</v>
      </c>
      <c r="I289">
        <v>0.1664879277400289</v>
      </c>
      <c r="J289">
        <v>17.62694758959346</v>
      </c>
      <c r="K289">
        <v>3.026304185290923</v>
      </c>
      <c r="L289">
        <v>967.2732277563833</v>
      </c>
      <c r="M289">
        <v>636.6599780402368</v>
      </c>
      <c r="N289">
        <v>466.9989187790155</v>
      </c>
    </row>
    <row r="290" spans="1:14">
      <c r="A290">
        <v>288</v>
      </c>
      <c r="B290">
        <v>93.49622354827018</v>
      </c>
      <c r="C290">
        <v>2093.874484807709</v>
      </c>
      <c r="D290">
        <v>0.6452575053693184</v>
      </c>
      <c r="E290">
        <v>240.938402536187</v>
      </c>
      <c r="F290">
        <v>12.09645327942079</v>
      </c>
      <c r="G290">
        <v>18397.30030846169</v>
      </c>
      <c r="H290">
        <v>0.214411999044037</v>
      </c>
      <c r="I290">
        <v>0.16654145779865</v>
      </c>
      <c r="J290">
        <v>17.63278457186114</v>
      </c>
      <c r="K290">
        <v>3.026304185290923</v>
      </c>
      <c r="L290">
        <v>967.2732277563833</v>
      </c>
      <c r="M290">
        <v>636.4782380967778</v>
      </c>
      <c r="N290">
        <v>466.3078528345537</v>
      </c>
    </row>
    <row r="291" spans="1:14">
      <c r="A291">
        <v>289</v>
      </c>
      <c r="B291">
        <v>93.51544706819111</v>
      </c>
      <c r="C291">
        <v>2090.185757361493</v>
      </c>
      <c r="D291">
        <v>0.6452130485448301</v>
      </c>
      <c r="E291">
        <v>240.5263730694273</v>
      </c>
      <c r="F291">
        <v>12.11780091278616</v>
      </c>
      <c r="G291">
        <v>18397.3003084617</v>
      </c>
      <c r="H291">
        <v>0.2144124771195146</v>
      </c>
      <c r="I291">
        <v>0.1665097551359002</v>
      </c>
      <c r="J291">
        <v>17.63275929075458</v>
      </c>
      <c r="K291">
        <v>3.026304185290923</v>
      </c>
      <c r="L291">
        <v>967.2732277563833</v>
      </c>
      <c r="M291">
        <v>636.5152265372733</v>
      </c>
      <c r="N291">
        <v>466.6524720758339</v>
      </c>
    </row>
    <row r="292" spans="1:14">
      <c r="A292">
        <v>290</v>
      </c>
      <c r="B292">
        <v>93.54843818410797</v>
      </c>
      <c r="C292">
        <v>2090.037412457415</v>
      </c>
      <c r="D292">
        <v>0.645204072220632</v>
      </c>
      <c r="E292">
        <v>240.5016704995381</v>
      </c>
      <c r="F292">
        <v>12.11866099978907</v>
      </c>
      <c r="G292">
        <v>18397.30030846169</v>
      </c>
      <c r="H292">
        <v>0.2144201494821653</v>
      </c>
      <c r="I292">
        <v>0.1665079042122341</v>
      </c>
      <c r="J292">
        <v>17.63351580921319</v>
      </c>
      <c r="K292">
        <v>3.026304185290923</v>
      </c>
      <c r="L292">
        <v>967.2732277563833</v>
      </c>
      <c r="M292">
        <v>636.5018036143521</v>
      </c>
      <c r="N292">
        <v>466.6595898690039</v>
      </c>
    </row>
    <row r="293" spans="1:14">
      <c r="A293">
        <v>291</v>
      </c>
      <c r="B293">
        <v>93.51574649805028</v>
      </c>
      <c r="C293">
        <v>2090.501515624113</v>
      </c>
      <c r="D293">
        <v>0.645215616844573</v>
      </c>
      <c r="E293">
        <v>240.5611477376046</v>
      </c>
      <c r="F293">
        <v>12.11597058846715</v>
      </c>
      <c r="G293">
        <v>18397.30030846169</v>
      </c>
      <c r="H293">
        <v>0.2144129044815315</v>
      </c>
      <c r="I293">
        <v>0.1665124315467303</v>
      </c>
      <c r="J293">
        <v>17.63280797918303</v>
      </c>
      <c r="K293">
        <v>3.026304185290923</v>
      </c>
      <c r="L293">
        <v>967.2732277563833</v>
      </c>
      <c r="M293">
        <v>636.5111498652317</v>
      </c>
      <c r="N293">
        <v>466.621662326329</v>
      </c>
    </row>
    <row r="294" spans="1:14">
      <c r="A294">
        <v>292</v>
      </c>
      <c r="B294">
        <v>93.5011429011918</v>
      </c>
      <c r="C294">
        <v>2090.858180380912</v>
      </c>
      <c r="D294">
        <v>0.6452218182277359</v>
      </c>
      <c r="E294">
        <v>240.6042740220308</v>
      </c>
      <c r="F294">
        <v>12.11390381045998</v>
      </c>
      <c r="G294">
        <v>18397.3003084617</v>
      </c>
      <c r="H294">
        <v>0.2144097654095456</v>
      </c>
      <c r="I294">
        <v>0.1665157315518336</v>
      </c>
      <c r="J294">
        <v>17.63250545555566</v>
      </c>
      <c r="K294">
        <v>3.026304185290923</v>
      </c>
      <c r="L294">
        <v>967.2732277563833</v>
      </c>
      <c r="M294">
        <v>636.5135968249865</v>
      </c>
      <c r="N294">
        <v>466.5911799011682</v>
      </c>
    </row>
    <row r="295" spans="1:14">
      <c r="A295">
        <v>293</v>
      </c>
      <c r="B295">
        <v>93.51228324665384</v>
      </c>
      <c r="C295">
        <v>2089.274505751929</v>
      </c>
      <c r="D295">
        <v>0.6452035850321773</v>
      </c>
      <c r="E295">
        <v>240.42658658655</v>
      </c>
      <c r="F295">
        <v>12.12308617595084</v>
      </c>
      <c r="G295">
        <v>18397.30030846169</v>
      </c>
      <c r="H295">
        <v>0.2144107072131578</v>
      </c>
      <c r="I295">
        <v>0.166502063538345</v>
      </c>
      <c r="J295">
        <v>17.63256616745154</v>
      </c>
      <c r="K295">
        <v>3.026304185290923</v>
      </c>
      <c r="L295">
        <v>967.2732277563833</v>
      </c>
      <c r="M295">
        <v>636.5280472208262</v>
      </c>
      <c r="N295">
        <v>466.7394606424182</v>
      </c>
    </row>
    <row r="296" spans="1:14">
      <c r="A296">
        <v>294</v>
      </c>
      <c r="B296">
        <v>93.53200645809044</v>
      </c>
      <c r="C296">
        <v>2090.113050938842</v>
      </c>
      <c r="D296">
        <v>0.6452079617217401</v>
      </c>
      <c r="E296">
        <v>240.5141945010073</v>
      </c>
      <c r="F296">
        <v>12.11822244115965</v>
      </c>
      <c r="G296">
        <v>18397.3003084617</v>
      </c>
      <c r="H296">
        <v>0.2144163047827473</v>
      </c>
      <c r="I296">
        <v>0.1665088429775539</v>
      </c>
      <c r="J296">
        <v>17.63313872558375</v>
      </c>
      <c r="K296">
        <v>3.026304185290923</v>
      </c>
      <c r="L296">
        <v>967.2732277563833</v>
      </c>
      <c r="M296">
        <v>636.508516359781</v>
      </c>
      <c r="N296">
        <v>466.6542506003363</v>
      </c>
    </row>
    <row r="297" spans="1:14">
      <c r="A297">
        <v>295</v>
      </c>
      <c r="B297">
        <v>93.54252926049254</v>
      </c>
      <c r="C297">
        <v>2092.529145335838</v>
      </c>
      <c r="D297">
        <v>0.6452308223874066</v>
      </c>
      <c r="E297">
        <v>240.7780870446035</v>
      </c>
      <c r="F297">
        <v>12.10423039263459</v>
      </c>
      <c r="G297">
        <v>18397.3003084617</v>
      </c>
      <c r="H297">
        <v>0.2144216316108769</v>
      </c>
      <c r="I297">
        <v>0.166529173230767</v>
      </c>
      <c r="J297">
        <v>17.63370874535159</v>
      </c>
      <c r="K297">
        <v>3.026304185290923</v>
      </c>
      <c r="L297">
        <v>967.2732277563833</v>
      </c>
      <c r="M297">
        <v>636.4733112928853</v>
      </c>
      <c r="N297">
        <v>466.421439818145</v>
      </c>
    </row>
    <row r="298" spans="1:14">
      <c r="A298">
        <v>296</v>
      </c>
      <c r="B298">
        <v>93.47257514444345</v>
      </c>
      <c r="C298">
        <v>2093.075106459964</v>
      </c>
      <c r="D298">
        <v>0.6452523620076831</v>
      </c>
      <c r="E298">
        <v>240.8560790173201</v>
      </c>
      <c r="F298">
        <v>12.10107310543957</v>
      </c>
      <c r="G298">
        <v>18397.3003084617</v>
      </c>
      <c r="H298">
        <v>0.2144055496777368</v>
      </c>
      <c r="I298">
        <v>0.1665350722937218</v>
      </c>
      <c r="J298">
        <v>17.63212954950767</v>
      </c>
      <c r="K298">
        <v>3.026304185290923</v>
      </c>
      <c r="L298">
        <v>967.2732277563833</v>
      </c>
      <c r="M298">
        <v>636.499031083743</v>
      </c>
      <c r="N298">
        <v>466.3879337358512</v>
      </c>
    </row>
    <row r="299" spans="1:14">
      <c r="A299">
        <v>297</v>
      </c>
      <c r="B299">
        <v>93.59299280326738</v>
      </c>
      <c r="C299">
        <v>2093.344685067425</v>
      </c>
      <c r="D299">
        <v>0.6452274352688887</v>
      </c>
      <c r="E299">
        <v>240.8553200150081</v>
      </c>
      <c r="F299">
        <v>12.09951474266262</v>
      </c>
      <c r="G299">
        <v>18397.30030846171</v>
      </c>
      <c r="H299">
        <v>0.2144345713455323</v>
      </c>
      <c r="I299">
        <v>0.1665351957944869</v>
      </c>
      <c r="J299">
        <v>17.63500273049655</v>
      </c>
      <c r="K299">
        <v>3.026304185290923</v>
      </c>
      <c r="L299">
        <v>967.2732277563833</v>
      </c>
      <c r="M299">
        <v>636.4397257995946</v>
      </c>
      <c r="N299">
        <v>466.3317562850128</v>
      </c>
    </row>
    <row r="300" spans="1:14">
      <c r="A300">
        <v>298</v>
      </c>
      <c r="B300">
        <v>93.50172713216836</v>
      </c>
      <c r="C300">
        <v>2092.930989597997</v>
      </c>
      <c r="D300">
        <v>0.6452458824711689</v>
      </c>
      <c r="E300">
        <v>240.8328116924613</v>
      </c>
      <c r="F300">
        <v>12.10190637165382</v>
      </c>
      <c r="G300">
        <v>18397.3003084617</v>
      </c>
      <c r="H300">
        <v>0.2144123165781684</v>
      </c>
      <c r="I300">
        <v>0.1665333313618483</v>
      </c>
      <c r="J300">
        <v>17.63279915830734</v>
      </c>
      <c r="K300">
        <v>3.026304185290923</v>
      </c>
      <c r="L300">
        <v>967.2732277563833</v>
      </c>
      <c r="M300">
        <v>636.4873205849905</v>
      </c>
      <c r="N300">
        <v>466.3918872449547</v>
      </c>
    </row>
    <row r="301" spans="1:14">
      <c r="A301">
        <v>299</v>
      </c>
      <c r="B301">
        <v>93.55401867999524</v>
      </c>
      <c r="C301">
        <v>2092.356966079136</v>
      </c>
      <c r="D301">
        <v>0.6452267323013735</v>
      </c>
      <c r="E301">
        <v>240.7561525126264</v>
      </c>
      <c r="F301">
        <v>12.10522644513699</v>
      </c>
      <c r="G301">
        <v>18397.3003084617</v>
      </c>
      <c r="H301">
        <v>0.2144241973557433</v>
      </c>
      <c r="I301">
        <v>0.1665275014120678</v>
      </c>
      <c r="J301">
        <v>17.63395820118038</v>
      </c>
      <c r="K301">
        <v>3.026304185290923</v>
      </c>
      <c r="L301">
        <v>967.2732277563833</v>
      </c>
      <c r="M301">
        <v>636.4700833376885</v>
      </c>
      <c r="N301">
        <v>466.4359682290611</v>
      </c>
    </row>
    <row r="302" spans="1:14">
      <c r="A302">
        <v>300</v>
      </c>
      <c r="B302">
        <v>93.57425843689003</v>
      </c>
      <c r="C302">
        <v>2093.144291430542</v>
      </c>
      <c r="D302">
        <v>0.6452299832138941</v>
      </c>
      <c r="E302">
        <v>240.8379374859262</v>
      </c>
      <c r="F302">
        <v>12.1006731270959</v>
      </c>
      <c r="G302">
        <v>18397.3003084617</v>
      </c>
      <c r="H302">
        <v>0.2144298909182667</v>
      </c>
      <c r="I302">
        <v>0.1665338293693396</v>
      </c>
      <c r="J302">
        <v>17.63453681471663</v>
      </c>
      <c r="K302">
        <v>3.026304185290923</v>
      </c>
      <c r="L302">
        <v>967.2732277563833</v>
      </c>
      <c r="M302">
        <v>636.4509013215314</v>
      </c>
      <c r="N302">
        <v>466.3553107341393</v>
      </c>
    </row>
    <row r="303" spans="1:14">
      <c r="A303">
        <v>301</v>
      </c>
      <c r="B303">
        <v>93.55836517478723</v>
      </c>
      <c r="C303">
        <v>2092.83671838319</v>
      </c>
      <c r="D303">
        <v>0.6452304027389861</v>
      </c>
      <c r="E303">
        <v>240.8080125419611</v>
      </c>
      <c r="F303">
        <v>12.10245149846908</v>
      </c>
      <c r="G303">
        <v>18397.30030846169</v>
      </c>
      <c r="H303">
        <v>0.2144257613043385</v>
      </c>
      <c r="I303">
        <v>0.1665315008528121</v>
      </c>
      <c r="J303">
        <v>17.6341226966784</v>
      </c>
      <c r="K303">
        <v>3.026304185290923</v>
      </c>
      <c r="L303">
        <v>967.2732277563833</v>
      </c>
      <c r="M303">
        <v>636.462106560592</v>
      </c>
      <c r="N303">
        <v>466.3882528085929</v>
      </c>
    </row>
    <row r="304" spans="1:14">
      <c r="A304">
        <v>302</v>
      </c>
      <c r="B304">
        <v>93.55341957389014</v>
      </c>
      <c r="C304">
        <v>2092.931303090003</v>
      </c>
      <c r="D304">
        <v>0.6452322773381057</v>
      </c>
      <c r="E304">
        <v>240.819722052584</v>
      </c>
      <c r="F304">
        <v>12.10190455895653</v>
      </c>
      <c r="G304">
        <v>18397.3003084617</v>
      </c>
      <c r="H304">
        <v>0.2144246716865975</v>
      </c>
      <c r="I304">
        <v>0.1665323952977598</v>
      </c>
      <c r="J304">
        <v>17.63401726426222</v>
      </c>
      <c r="K304">
        <v>3.026304185290923</v>
      </c>
      <c r="L304">
        <v>967.2732277563833</v>
      </c>
      <c r="M304">
        <v>636.4632565270608</v>
      </c>
      <c r="N304">
        <v>466.3804412306245</v>
      </c>
    </row>
    <row r="305" spans="1:14">
      <c r="A305">
        <v>303</v>
      </c>
      <c r="B305">
        <v>93.51675465567072</v>
      </c>
      <c r="C305">
        <v>2092.910630259207</v>
      </c>
      <c r="D305">
        <v>0.6452408673906488</v>
      </c>
      <c r="E305">
        <v>240.8266978487267</v>
      </c>
      <c r="F305">
        <v>12.102024096132</v>
      </c>
      <c r="G305">
        <v>18397.30030846169</v>
      </c>
      <c r="H305">
        <v>0.2144159352281393</v>
      </c>
      <c r="I305">
        <v>0.1665328762065683</v>
      </c>
      <c r="J305">
        <v>17.63315245460836</v>
      </c>
      <c r="K305">
        <v>3.026304185290923</v>
      </c>
      <c r="L305">
        <v>967.2732277563833</v>
      </c>
      <c r="M305">
        <v>636.4804889509819</v>
      </c>
      <c r="N305">
        <v>466.3917997668767</v>
      </c>
    </row>
    <row r="306" spans="1:14">
      <c r="A306">
        <v>304</v>
      </c>
      <c r="B306">
        <v>93.51131361528471</v>
      </c>
      <c r="C306">
        <v>2092.596889741931</v>
      </c>
      <c r="D306">
        <v>0.6452387960427766</v>
      </c>
      <c r="E306">
        <v>240.7934407783012</v>
      </c>
      <c r="F306">
        <v>12.10383853794764</v>
      </c>
      <c r="G306">
        <v>18397.30030846171</v>
      </c>
      <c r="H306">
        <v>0.2144142938178671</v>
      </c>
      <c r="I306">
        <v>0.166530306711644</v>
      </c>
      <c r="J306">
        <v>17.63298358828807</v>
      </c>
      <c r="K306">
        <v>3.026304185290923</v>
      </c>
      <c r="L306">
        <v>967.2732277563833</v>
      </c>
      <c r="M306">
        <v>636.4869116100501</v>
      </c>
      <c r="N306">
        <v>466.4230585081008</v>
      </c>
    </row>
    <row r="307" spans="1:14">
      <c r="A307">
        <v>305</v>
      </c>
      <c r="B307">
        <v>93.48238420956216</v>
      </c>
      <c r="C307">
        <v>2092.971704617038</v>
      </c>
      <c r="D307">
        <v>0.6452486786932856</v>
      </c>
      <c r="E307">
        <v>240.842166761318</v>
      </c>
      <c r="F307">
        <v>12.1016709507223</v>
      </c>
      <c r="G307">
        <v>18397.3003084617</v>
      </c>
      <c r="H307">
        <v>0.2144077876306767</v>
      </c>
      <c r="I307">
        <v>0.1665340142316014</v>
      </c>
      <c r="J307">
        <v>17.63234796988755</v>
      </c>
      <c r="K307">
        <v>3.026304185290923</v>
      </c>
      <c r="L307">
        <v>967.2732277563833</v>
      </c>
      <c r="M307">
        <v>636.4957355605613</v>
      </c>
      <c r="N307">
        <v>466.3947068331256</v>
      </c>
    </row>
    <row r="308" spans="1:14">
      <c r="A308">
        <v>306</v>
      </c>
      <c r="B308">
        <v>93.51747094678123</v>
      </c>
      <c r="C308">
        <v>2092.358357406884</v>
      </c>
      <c r="D308">
        <v>0.645234560690255</v>
      </c>
      <c r="E308">
        <v>240.7655567766981</v>
      </c>
      <c r="F308">
        <v>12.10521839568533</v>
      </c>
      <c r="G308">
        <v>18397.3003084617</v>
      </c>
      <c r="H308">
        <v>0.2144154923107647</v>
      </c>
      <c r="I308">
        <v>0.1665281682656691</v>
      </c>
      <c r="J308">
        <v>17.63309689674421</v>
      </c>
      <c r="K308">
        <v>3.026304185290923</v>
      </c>
      <c r="L308">
        <v>967.2732277563833</v>
      </c>
      <c r="M308">
        <v>636.4870291140977</v>
      </c>
      <c r="N308">
        <v>466.444693087386</v>
      </c>
    </row>
    <row r="309" spans="1:14">
      <c r="A309">
        <v>307</v>
      </c>
      <c r="B309">
        <v>93.4801295837789</v>
      </c>
      <c r="C309">
        <v>2091.774752542904</v>
      </c>
      <c r="D309">
        <v>0.6452381093356984</v>
      </c>
      <c r="E309">
        <v>240.7106097881066</v>
      </c>
      <c r="F309">
        <v>12.10859574992802</v>
      </c>
      <c r="G309">
        <v>18397.3003084617</v>
      </c>
      <c r="H309">
        <v>0.2144059265005413</v>
      </c>
      <c r="I309">
        <v>0.1665238843588016</v>
      </c>
      <c r="J309">
        <v>17.63214169146189</v>
      </c>
      <c r="K309">
        <v>3.026304185290923</v>
      </c>
      <c r="L309">
        <v>967.2732277563833</v>
      </c>
      <c r="M309">
        <v>636.5116594730924</v>
      </c>
      <c r="N309">
        <v>466.5081346733352</v>
      </c>
    </row>
    <row r="310" spans="1:14">
      <c r="A310">
        <v>308</v>
      </c>
      <c r="B310">
        <v>93.50847770183903</v>
      </c>
      <c r="C310">
        <v>2092.370354932859</v>
      </c>
      <c r="D310">
        <v>0.6452380938325752</v>
      </c>
      <c r="E310">
        <v>240.7691709669638</v>
      </c>
      <c r="F310">
        <v>12.10514898508992</v>
      </c>
      <c r="G310">
        <v>18397.3003084617</v>
      </c>
      <c r="H310">
        <v>0.2144133492264939</v>
      </c>
      <c r="I310">
        <v>0.1665284373787888</v>
      </c>
      <c r="J310">
        <v>17.63288727683705</v>
      </c>
      <c r="K310">
        <v>3.026304185290923</v>
      </c>
      <c r="L310">
        <v>967.2732277563833</v>
      </c>
      <c r="M310">
        <v>636.4910755359604</v>
      </c>
      <c r="N310">
        <v>466.4443618375765</v>
      </c>
    </row>
    <row r="311" spans="1:14">
      <c r="A311">
        <v>309</v>
      </c>
      <c r="B311">
        <v>93.48418771299819</v>
      </c>
      <c r="C311">
        <v>2091.78488743638</v>
      </c>
      <c r="D311">
        <v>0.6452375479091288</v>
      </c>
      <c r="E311">
        <v>240.7106798150818</v>
      </c>
      <c r="F311">
        <v>12.10853708264879</v>
      </c>
      <c r="G311">
        <v>18397.3003084617</v>
      </c>
      <c r="H311">
        <v>0.2144069250891372</v>
      </c>
      <c r="I311">
        <v>0.1665238954470178</v>
      </c>
      <c r="J311">
        <v>17.63224000920004</v>
      </c>
      <c r="K311">
        <v>3.026304185290923</v>
      </c>
      <c r="L311">
        <v>967.2732277563833</v>
      </c>
      <c r="M311">
        <v>636.5096104253422</v>
      </c>
      <c r="N311">
        <v>466.5064955723079</v>
      </c>
    </row>
    <row r="312" spans="1:14">
      <c r="A312">
        <v>310</v>
      </c>
      <c r="B312">
        <v>93.44918148437587</v>
      </c>
      <c r="C312">
        <v>2090.884436058734</v>
      </c>
      <c r="D312">
        <v>0.6452369278890644</v>
      </c>
      <c r="E312">
        <v>240.6201598067018</v>
      </c>
      <c r="F312">
        <v>12.11375169360926</v>
      </c>
      <c r="G312">
        <v>18397.30030846169</v>
      </c>
      <c r="H312">
        <v>0.2143975689354725</v>
      </c>
      <c r="I312">
        <v>0.1665168745506988</v>
      </c>
      <c r="J312">
        <v>17.63129781396514</v>
      </c>
      <c r="K312">
        <v>3.026304185290923</v>
      </c>
      <c r="L312">
        <v>967.2732277563833</v>
      </c>
      <c r="M312">
        <v>636.5370929095513</v>
      </c>
      <c r="N312">
        <v>466.6008042925795</v>
      </c>
    </row>
    <row r="313" spans="1:14">
      <c r="A313">
        <v>311</v>
      </c>
      <c r="B313">
        <v>93.46577728046961</v>
      </c>
      <c r="C313">
        <v>2091.695727826547</v>
      </c>
      <c r="D313">
        <v>0.645240802741774</v>
      </c>
      <c r="E313">
        <v>240.705518798657</v>
      </c>
      <c r="F313">
        <v>12.10905321529064</v>
      </c>
      <c r="G313">
        <v>18397.3003084617</v>
      </c>
      <c r="H313">
        <v>0.2144024194906473</v>
      </c>
      <c r="I313">
        <v>0.1665234710071559</v>
      </c>
      <c r="J313">
        <v>17.63179350175905</v>
      </c>
      <c r="K313">
        <v>3.026304185290923</v>
      </c>
      <c r="L313">
        <v>967.2732277563833</v>
      </c>
      <c r="M313">
        <v>636.5193041666049</v>
      </c>
      <c r="N313">
        <v>466.5192879282828</v>
      </c>
    </row>
    <row r="314" spans="1:14">
      <c r="A314">
        <v>312</v>
      </c>
      <c r="B314">
        <v>93.45576570848935</v>
      </c>
      <c r="C314">
        <v>2091.647893618881</v>
      </c>
      <c r="D314">
        <v>0.6452426244710673</v>
      </c>
      <c r="E314">
        <v>240.7027737095322</v>
      </c>
      <c r="F314">
        <v>12.10933013903478</v>
      </c>
      <c r="G314">
        <v>18397.30030846169</v>
      </c>
      <c r="H314">
        <v>0.2143999798333367</v>
      </c>
      <c r="I314">
        <v>0.1665232444475622</v>
      </c>
      <c r="J314">
        <v>17.63155127916563</v>
      </c>
      <c r="K314">
        <v>3.026304185290923</v>
      </c>
      <c r="L314">
        <v>967.2732277563833</v>
      </c>
      <c r="M314">
        <v>636.5245493150093</v>
      </c>
      <c r="N314">
        <v>466.526345577557</v>
      </c>
    </row>
    <row r="315" spans="1:14">
      <c r="A315">
        <v>313</v>
      </c>
      <c r="B315">
        <v>93.45960489374566</v>
      </c>
      <c r="C315">
        <v>2091.417723520855</v>
      </c>
      <c r="D315">
        <v>0.6452393786475339</v>
      </c>
      <c r="E315">
        <v>240.6764013186215</v>
      </c>
      <c r="F315">
        <v>12.11066282627071</v>
      </c>
      <c r="G315">
        <v>18397.30030846169</v>
      </c>
      <c r="H315">
        <v>0.214400632945397</v>
      </c>
      <c r="I315">
        <v>0.1665212200276593</v>
      </c>
      <c r="J315">
        <v>17.63161159854187</v>
      </c>
      <c r="K315">
        <v>3.026304185290923</v>
      </c>
      <c r="L315">
        <v>967.2732277563833</v>
      </c>
      <c r="M315">
        <v>636.5256420561113</v>
      </c>
      <c r="N315">
        <v>466.5470308271245</v>
      </c>
    </row>
    <row r="316" spans="1:14">
      <c r="A316">
        <v>314</v>
      </c>
      <c r="B316">
        <v>93.45201853855176</v>
      </c>
      <c r="C316">
        <v>2091.564117081967</v>
      </c>
      <c r="D316">
        <v>0.6452425701494919</v>
      </c>
      <c r="E316">
        <v>240.6944859987627</v>
      </c>
      <c r="F316">
        <v>12.10981517209454</v>
      </c>
      <c r="G316">
        <v>18397.30030846169</v>
      </c>
      <c r="H316">
        <v>0.2143989830452341</v>
      </c>
      <c r="I316">
        <v>0.1665226010852447</v>
      </c>
      <c r="J316">
        <v>17.63145148457712</v>
      </c>
      <c r="K316">
        <v>3.026304185290923</v>
      </c>
      <c r="L316">
        <v>967.2732277563833</v>
      </c>
      <c r="M316">
        <v>636.5273519781927</v>
      </c>
      <c r="N316">
        <v>466.5348912687791</v>
      </c>
    </row>
    <row r="317" spans="1:14">
      <c r="A317">
        <v>315</v>
      </c>
      <c r="B317">
        <v>93.43992968459592</v>
      </c>
      <c r="C317">
        <v>2091.186772314056</v>
      </c>
      <c r="D317">
        <v>0.6452410983444209</v>
      </c>
      <c r="E317">
        <v>240.6558982911202</v>
      </c>
      <c r="F317">
        <v>12.1120003309986</v>
      </c>
      <c r="G317">
        <v>18397.30030846169</v>
      </c>
      <c r="H317">
        <v>0.214395678397727</v>
      </c>
      <c r="I317">
        <v>0.1665196106879109</v>
      </c>
      <c r="J317">
        <v>17.63111658890559</v>
      </c>
      <c r="K317">
        <v>3.026304185290923</v>
      </c>
      <c r="L317">
        <v>967.2732277563833</v>
      </c>
      <c r="M317">
        <v>636.5376706667713</v>
      </c>
      <c r="N317">
        <v>466.5740529778159</v>
      </c>
    </row>
    <row r="318" spans="1:14">
      <c r="A318">
        <v>316</v>
      </c>
      <c r="B318">
        <v>93.4521469675926</v>
      </c>
      <c r="C318">
        <v>2091.612298107195</v>
      </c>
      <c r="D318">
        <v>0.6452429154996558</v>
      </c>
      <c r="E318">
        <v>240.6997710445359</v>
      </c>
      <c r="F318">
        <v>12.10953621824117</v>
      </c>
      <c r="G318">
        <v>18397.3003084617</v>
      </c>
      <c r="H318">
        <v>0.2143990680293566</v>
      </c>
      <c r="I318">
        <v>0.166523007838002</v>
      </c>
      <c r="J318">
        <v>17.63146073737311</v>
      </c>
      <c r="K318">
        <v>3.026304185290923</v>
      </c>
      <c r="L318">
        <v>967.2732277563833</v>
      </c>
      <c r="M318">
        <v>636.5266916226437</v>
      </c>
      <c r="N318">
        <v>466.5303945252435</v>
      </c>
    </row>
    <row r="319" spans="1:14">
      <c r="A319">
        <v>317</v>
      </c>
      <c r="B319">
        <v>93.4422426405699</v>
      </c>
      <c r="C319">
        <v>2091.891084416706</v>
      </c>
      <c r="D319">
        <v>0.6452481876620236</v>
      </c>
      <c r="E319">
        <v>240.7330611240274</v>
      </c>
      <c r="F319">
        <v>12.10792238043799</v>
      </c>
      <c r="G319">
        <v>18397.30030846169</v>
      </c>
      <c r="H319">
        <v>0.2143970079706937</v>
      </c>
      <c r="I319">
        <v>0.1665255568678012</v>
      </c>
      <c r="J319">
        <v>17.63126301364544</v>
      </c>
      <c r="K319">
        <v>3.026304185290923</v>
      </c>
      <c r="L319">
        <v>967.2732277563833</v>
      </c>
      <c r="M319">
        <v>636.527839246285</v>
      </c>
      <c r="N319">
        <v>466.5060879992647</v>
      </c>
    </row>
    <row r="320" spans="1:14">
      <c r="A320">
        <v>318</v>
      </c>
      <c r="B320">
        <v>93.44140527124222</v>
      </c>
      <c r="C320">
        <v>2091.36051253234</v>
      </c>
      <c r="D320">
        <v>0.6452430478071999</v>
      </c>
      <c r="E320">
        <v>240.6746981097637</v>
      </c>
      <c r="F320">
        <v>12.11099412400141</v>
      </c>
      <c r="G320">
        <v>18397.3003084617</v>
      </c>
      <c r="H320">
        <v>0.2143962273600578</v>
      </c>
      <c r="I320">
        <v>0.1665210616387512</v>
      </c>
      <c r="J320">
        <v>17.63117499613653</v>
      </c>
      <c r="K320">
        <v>3.026304185290923</v>
      </c>
      <c r="L320">
        <v>967.2732277563833</v>
      </c>
      <c r="M320">
        <v>636.5348138356977</v>
      </c>
      <c r="N320">
        <v>466.5568918890409</v>
      </c>
    </row>
    <row r="321" spans="1:14">
      <c r="A321">
        <v>319</v>
      </c>
      <c r="B321">
        <v>93.42167261477046</v>
      </c>
      <c r="C321">
        <v>2091.060861669704</v>
      </c>
      <c r="D321">
        <v>0.645244688078487</v>
      </c>
      <c r="E321">
        <v>240.646634206194</v>
      </c>
      <c r="F321">
        <v>12.11272964012299</v>
      </c>
      <c r="G321">
        <v>18397.3003084617</v>
      </c>
      <c r="H321">
        <v>0.2143911745632323</v>
      </c>
      <c r="I321">
        <v>0.1665188722133465</v>
      </c>
      <c r="J321">
        <v>17.63067016384838</v>
      </c>
      <c r="K321">
        <v>3.026304185290923</v>
      </c>
      <c r="L321">
        <v>967.2732277563833</v>
      </c>
      <c r="M321">
        <v>636.5477378783586</v>
      </c>
      <c r="N321">
        <v>466.5899926027373</v>
      </c>
    </row>
    <row r="322" spans="1:14">
      <c r="A322">
        <v>320</v>
      </c>
      <c r="B322">
        <v>93.42404602428215</v>
      </c>
      <c r="C322">
        <v>2091.08034065762</v>
      </c>
      <c r="D322">
        <v>0.6452444788203552</v>
      </c>
      <c r="E322">
        <v>240.6481740894486</v>
      </c>
      <c r="F322">
        <v>12.11261680671831</v>
      </c>
      <c r="G322">
        <v>18397.30030846169</v>
      </c>
      <c r="H322">
        <v>0.2143917708569795</v>
      </c>
      <c r="I322">
        <v>0.1665189942373389</v>
      </c>
      <c r="J322">
        <v>17.63072922792513</v>
      </c>
      <c r="K322">
        <v>3.026304185290923</v>
      </c>
      <c r="L322">
        <v>967.2732277563833</v>
      </c>
      <c r="M322">
        <v>636.5463759444257</v>
      </c>
      <c r="N322">
        <v>466.5877512342685</v>
      </c>
    </row>
    <row r="323" spans="1:14">
      <c r="A323">
        <v>321</v>
      </c>
      <c r="B323">
        <v>93.40361745204497</v>
      </c>
      <c r="C323">
        <v>2091.137282795771</v>
      </c>
      <c r="D323">
        <v>0.6452495955176101</v>
      </c>
      <c r="E323">
        <v>240.659656784945</v>
      </c>
      <c r="F323">
        <v>12.1122869774406</v>
      </c>
      <c r="G323">
        <v>18397.30030846169</v>
      </c>
      <c r="H323">
        <v>0.2143869404785284</v>
      </c>
      <c r="I323">
        <v>0.1665198482232122</v>
      </c>
      <c r="J323">
        <v>17.63025353305524</v>
      </c>
      <c r="K323">
        <v>3.026304185290923</v>
      </c>
      <c r="L323">
        <v>967.2732277563833</v>
      </c>
      <c r="M323">
        <v>636.555202250093</v>
      </c>
      <c r="N323">
        <v>466.5869366382267</v>
      </c>
    </row>
    <row r="324" spans="1:14">
      <c r="A324">
        <v>322</v>
      </c>
      <c r="B324">
        <v>93.4194508917884</v>
      </c>
      <c r="C324">
        <v>2091.19063231001</v>
      </c>
      <c r="D324">
        <v>0.645246529159898</v>
      </c>
      <c r="E324">
        <v>240.6615295912453</v>
      </c>
      <c r="F324">
        <v>12.11197797422655</v>
      </c>
      <c r="G324">
        <v>18397.30030846169</v>
      </c>
      <c r="H324">
        <v>0.2143907812579219</v>
      </c>
      <c r="I324">
        <v>0.1665200162019298</v>
      </c>
      <c r="J324">
        <v>17.63063410557917</v>
      </c>
      <c r="K324">
        <v>3.026304185290923</v>
      </c>
      <c r="L324">
        <v>967.2732277563833</v>
      </c>
      <c r="M324">
        <v>636.5471698102369</v>
      </c>
      <c r="N324">
        <v>466.5780101958158</v>
      </c>
    </row>
    <row r="325" spans="1:14">
      <c r="A325">
        <v>323</v>
      </c>
      <c r="B325">
        <v>93.39835644650638</v>
      </c>
      <c r="C325">
        <v>2091.178096248995</v>
      </c>
      <c r="D325">
        <v>0.6452512514503037</v>
      </c>
      <c r="E325">
        <v>240.6654896016069</v>
      </c>
      <c r="F325">
        <v>12.11205058233926</v>
      </c>
      <c r="G325">
        <v>18397.3003084617</v>
      </c>
      <c r="H325">
        <v>0.2143857357582658</v>
      </c>
      <c r="I325">
        <v>0.1665202891309184</v>
      </c>
      <c r="J325">
        <v>17.63013504623127</v>
      </c>
      <c r="K325">
        <v>3.026304185290923</v>
      </c>
      <c r="L325">
        <v>967.2732277563833</v>
      </c>
      <c r="M325">
        <v>636.5571307004868</v>
      </c>
      <c r="N325">
        <v>466.5844868419629</v>
      </c>
    </row>
    <row r="326" spans="1:14">
      <c r="A326">
        <v>324</v>
      </c>
      <c r="B326">
        <v>93.37576460392376</v>
      </c>
      <c r="C326">
        <v>2091.357860335539</v>
      </c>
      <c r="D326">
        <v>0.6452581430074438</v>
      </c>
      <c r="E326">
        <v>240.6910823151016</v>
      </c>
      <c r="F326">
        <v>12.11100948279795</v>
      </c>
      <c r="G326">
        <v>18397.3003084617</v>
      </c>
      <c r="H326">
        <v>0.2143805211171506</v>
      </c>
      <c r="I326">
        <v>0.1665222264113277</v>
      </c>
      <c r="J326">
        <v>17.62962409321805</v>
      </c>
      <c r="K326">
        <v>3.026304185290923</v>
      </c>
      <c r="L326">
        <v>967.2732277563833</v>
      </c>
      <c r="M326">
        <v>636.5654438657161</v>
      </c>
      <c r="N326">
        <v>466.5726762194069</v>
      </c>
    </row>
    <row r="327" spans="1:14">
      <c r="A327">
        <v>325</v>
      </c>
      <c r="B327">
        <v>93.40519128346953</v>
      </c>
      <c r="C327">
        <v>2091.344254793035</v>
      </c>
      <c r="D327">
        <v>0.645251577823051</v>
      </c>
      <c r="E327">
        <v>240.6820998528369</v>
      </c>
      <c r="F327">
        <v>12.11108827272166</v>
      </c>
      <c r="G327">
        <v>18397.3003084617</v>
      </c>
      <c r="H327">
        <v>0.2143875501126469</v>
      </c>
      <c r="I327">
        <v>0.1665215789847319</v>
      </c>
      <c r="J327">
        <v>17.63031813762417</v>
      </c>
      <c r="K327">
        <v>3.026304185290923</v>
      </c>
      <c r="L327">
        <v>967.2732277563833</v>
      </c>
      <c r="M327">
        <v>636.5518865406608</v>
      </c>
      <c r="N327">
        <v>466.5668987782224</v>
      </c>
    </row>
    <row r="328" spans="1:14">
      <c r="A328">
        <v>326</v>
      </c>
      <c r="B328">
        <v>93.38166900191001</v>
      </c>
      <c r="C328">
        <v>2090.589194364632</v>
      </c>
      <c r="D328">
        <v>0.6452489420122337</v>
      </c>
      <c r="E328">
        <v>240.6047134912017</v>
      </c>
      <c r="F328">
        <v>12.11546244796578</v>
      </c>
      <c r="G328">
        <v>18397.30030846169</v>
      </c>
      <c r="H328">
        <v>0.214381098672092</v>
      </c>
      <c r="I328">
        <v>0.1665155841395355</v>
      </c>
      <c r="J328">
        <v>17.62966436055577</v>
      </c>
      <c r="K328">
        <v>3.026304185290923</v>
      </c>
      <c r="L328">
        <v>967.2732277563833</v>
      </c>
      <c r="M328">
        <v>636.5722207206951</v>
      </c>
      <c r="N328">
        <v>466.644728623985</v>
      </c>
    </row>
    <row r="329" spans="1:14">
      <c r="A329">
        <v>327</v>
      </c>
      <c r="B329">
        <v>93.37174606355336</v>
      </c>
      <c r="C329">
        <v>2090.561759233341</v>
      </c>
      <c r="D329">
        <v>0.6452509721204573</v>
      </c>
      <c r="E329">
        <v>240.6041950211373</v>
      </c>
      <c r="F329">
        <v>12.11562144317434</v>
      </c>
      <c r="G329">
        <v>18397.30030846169</v>
      </c>
      <c r="H329">
        <v>0.2143787046895128</v>
      </c>
      <c r="I329">
        <v>0.1665155290459176</v>
      </c>
      <c r="J329">
        <v>17.62942682873414</v>
      </c>
      <c r="K329">
        <v>3.026304185290923</v>
      </c>
      <c r="L329">
        <v>967.2732277563833</v>
      </c>
      <c r="M329">
        <v>636.5771683948506</v>
      </c>
      <c r="N329">
        <v>466.6499372983885</v>
      </c>
    </row>
    <row r="330" spans="1:14">
      <c r="A330">
        <v>328</v>
      </c>
      <c r="B330">
        <v>93.36837526107884</v>
      </c>
      <c r="C330">
        <v>2090.494299522976</v>
      </c>
      <c r="D330">
        <v>0.6452509595743815</v>
      </c>
      <c r="E330">
        <v>240.5976019481089</v>
      </c>
      <c r="F330">
        <v>12.11601241114476</v>
      </c>
      <c r="G330">
        <v>18397.30030846169</v>
      </c>
      <c r="H330">
        <v>0.2143778260618862</v>
      </c>
      <c r="I330">
        <v>0.1665150160001853</v>
      </c>
      <c r="J330">
        <v>17.62933832649771</v>
      </c>
      <c r="K330">
        <v>3.026304185290923</v>
      </c>
      <c r="L330">
        <v>967.2732277563833</v>
      </c>
      <c r="M330">
        <v>636.5795745106183</v>
      </c>
      <c r="N330">
        <v>466.6572629811374</v>
      </c>
    </row>
    <row r="331" spans="1:14">
      <c r="A331">
        <v>329</v>
      </c>
      <c r="B331">
        <v>93.3687849505652</v>
      </c>
      <c r="C331">
        <v>2090.436183739545</v>
      </c>
      <c r="D331">
        <v>0.6452503420556911</v>
      </c>
      <c r="E331">
        <v>240.5910824739065</v>
      </c>
      <c r="F331">
        <v>12.11634924589666</v>
      </c>
      <c r="G331">
        <v>18397.3003084617</v>
      </c>
      <c r="H331">
        <v>0.2143778596796976</v>
      </c>
      <c r="I331">
        <v>0.1665145148170881</v>
      </c>
      <c r="J331">
        <v>17.62934049154498</v>
      </c>
      <c r="K331">
        <v>3.026304185290923</v>
      </c>
      <c r="L331">
        <v>967.2732277563833</v>
      </c>
      <c r="M331">
        <v>636.5801061877874</v>
      </c>
      <c r="N331">
        <v>466.6626593145632</v>
      </c>
    </row>
    <row r="332" spans="1:14">
      <c r="A332">
        <v>330</v>
      </c>
      <c r="B332">
        <v>93.36277663147452</v>
      </c>
      <c r="C332">
        <v>2090.338212043782</v>
      </c>
      <c r="D332">
        <v>0.6452506257133407</v>
      </c>
      <c r="E332">
        <v>240.5817887249206</v>
      </c>
      <c r="F332">
        <v>12.1169171249486</v>
      </c>
      <c r="G332">
        <v>18397.30030846169</v>
      </c>
      <c r="H332">
        <v>0.2143763186204524</v>
      </c>
      <c r="I332">
        <v>0.1665137898034915</v>
      </c>
      <c r="J332">
        <v>17.62918597834951</v>
      </c>
      <c r="K332">
        <v>3.026304185290923</v>
      </c>
      <c r="L332">
        <v>967.2732277563833</v>
      </c>
      <c r="M332">
        <v>636.5841170256216</v>
      </c>
      <c r="N332">
        <v>466.673585708752</v>
      </c>
    </row>
    <row r="333" spans="1:14">
      <c r="A333">
        <v>331</v>
      </c>
      <c r="B333">
        <v>93.36568968953306</v>
      </c>
      <c r="C333">
        <v>2090.361590183791</v>
      </c>
      <c r="D333">
        <v>0.6452500969115271</v>
      </c>
      <c r="E333">
        <v>240.5836301024334</v>
      </c>
      <c r="F333">
        <v>12.11678161203717</v>
      </c>
      <c r="G333">
        <v>18397.30030846169</v>
      </c>
      <c r="H333">
        <v>0.2143770408123709</v>
      </c>
      <c r="I333">
        <v>0.166513935646662</v>
      </c>
      <c r="J333">
        <v>17.62925770230751</v>
      </c>
      <c r="K333">
        <v>3.026304185290923</v>
      </c>
      <c r="L333">
        <v>967.2732277563833</v>
      </c>
      <c r="M333">
        <v>636.5824696550324</v>
      </c>
      <c r="N333">
        <v>466.6707005949024</v>
      </c>
    </row>
    <row r="334" spans="1:14">
      <c r="A334">
        <v>332</v>
      </c>
      <c r="B334">
        <v>93.36183937884891</v>
      </c>
      <c r="C334">
        <v>2090.384799658593</v>
      </c>
      <c r="D334">
        <v>0.6452511791423087</v>
      </c>
      <c r="E334">
        <v>240.5871613073331</v>
      </c>
      <c r="F334">
        <v>12.11664707980294</v>
      </c>
      <c r="G334">
        <v>18397.3003084617</v>
      </c>
      <c r="H334">
        <v>0.214376154021938</v>
      </c>
      <c r="I334">
        <v>0.1665142012316434</v>
      </c>
      <c r="J334">
        <v>17.62917012156901</v>
      </c>
      <c r="K334">
        <v>3.026304185290923</v>
      </c>
      <c r="L334">
        <v>967.2732277563833</v>
      </c>
      <c r="M334">
        <v>636.583959936479</v>
      </c>
      <c r="N334">
        <v>466.6697099491132</v>
      </c>
    </row>
    <row r="335" spans="1:14">
      <c r="A335">
        <v>333</v>
      </c>
      <c r="B335">
        <v>93.3599242815329</v>
      </c>
      <c r="C335">
        <v>2090.40734573795</v>
      </c>
      <c r="D335">
        <v>0.6452518606090489</v>
      </c>
      <c r="E335">
        <v>240.5901464550008</v>
      </c>
      <c r="F335">
        <v>12.11651639575843</v>
      </c>
      <c r="G335">
        <v>18397.30030846169</v>
      </c>
      <c r="H335">
        <v>0.214375711482157</v>
      </c>
      <c r="I335">
        <v>0.1665144288462322</v>
      </c>
      <c r="J335">
        <v>17.62912736397571</v>
      </c>
      <c r="K335">
        <v>3.026304185290923</v>
      </c>
      <c r="L335">
        <v>967.2732277563833</v>
      </c>
      <c r="M335">
        <v>636.5845897767547</v>
      </c>
      <c r="N335">
        <v>466.6677083261832</v>
      </c>
    </row>
    <row r="336" spans="1:14">
      <c r="A336">
        <v>334</v>
      </c>
      <c r="B336">
        <v>93.34853736731205</v>
      </c>
      <c r="C336">
        <v>2090.358062683049</v>
      </c>
      <c r="D336">
        <v>0.6452538164736141</v>
      </c>
      <c r="E336">
        <v>240.5876031917198</v>
      </c>
      <c r="F336">
        <v>12.11680205923083</v>
      </c>
      <c r="G336">
        <v>18397.3003084617</v>
      </c>
      <c r="H336">
        <v>0.2143729285912699</v>
      </c>
      <c r="I336">
        <v>0.1665142160201905</v>
      </c>
      <c r="J336">
        <v>17.62885145941272</v>
      </c>
      <c r="K336">
        <v>3.026304185290923</v>
      </c>
      <c r="L336">
        <v>967.2732277563833</v>
      </c>
      <c r="M336">
        <v>636.59051969594</v>
      </c>
      <c r="N336">
        <v>466.6750779033525</v>
      </c>
    </row>
    <row r="337" spans="1:14">
      <c r="A337">
        <v>335</v>
      </c>
      <c r="B337">
        <v>93.35098743059339</v>
      </c>
      <c r="C337">
        <v>2090.645943393922</v>
      </c>
      <c r="D337">
        <v>0.6452561992475805</v>
      </c>
      <c r="E337">
        <v>240.6187633934211</v>
      </c>
      <c r="F337">
        <v>12.11513358274808</v>
      </c>
      <c r="G337">
        <v>18397.30030846169</v>
      </c>
      <c r="H337">
        <v>0.2143738301555785</v>
      </c>
      <c r="I337">
        <v>0.1665166190676864</v>
      </c>
      <c r="J337">
        <v>17.62894671172675</v>
      </c>
      <c r="K337">
        <v>3.026304185290923</v>
      </c>
      <c r="L337">
        <v>967.2732277563833</v>
      </c>
      <c r="M337">
        <v>636.585803226362</v>
      </c>
      <c r="N337">
        <v>466.6470464911455</v>
      </c>
    </row>
    <row r="338" spans="1:14">
      <c r="A338">
        <v>336</v>
      </c>
      <c r="B338">
        <v>93.34890911558983</v>
      </c>
      <c r="C338">
        <v>2090.364977100123</v>
      </c>
      <c r="D338">
        <v>0.6452536560291814</v>
      </c>
      <c r="E338">
        <v>240.5882822308159</v>
      </c>
      <c r="F338">
        <v>12.1167619798074</v>
      </c>
      <c r="G338">
        <v>18397.30030846169</v>
      </c>
      <c r="H338">
        <v>0.2143730155361052</v>
      </c>
      <c r="I338">
        <v>0.1665142690322756</v>
      </c>
      <c r="J338">
        <v>17.62886052260658</v>
      </c>
      <c r="K338">
        <v>3.026304185290923</v>
      </c>
      <c r="L338">
        <v>967.2732277563833</v>
      </c>
      <c r="M338">
        <v>636.5902789016944</v>
      </c>
      <c r="N338">
        <v>466.674181288665</v>
      </c>
    </row>
    <row r="339" spans="1:14">
      <c r="A339">
        <v>337</v>
      </c>
      <c r="B339">
        <v>93.34241299312002</v>
      </c>
      <c r="C339">
        <v>2090.291646539684</v>
      </c>
      <c r="D339">
        <v>0.6452545574044246</v>
      </c>
      <c r="E339">
        <v>240.5818262524383</v>
      </c>
      <c r="F339">
        <v>12.11718705395825</v>
      </c>
      <c r="G339">
        <v>18397.30030846169</v>
      </c>
      <c r="H339">
        <v>0.2143713908214654</v>
      </c>
      <c r="I339">
        <v>0.1665137621411128</v>
      </c>
      <c r="J339">
        <v>17.62869811193233</v>
      </c>
      <c r="K339">
        <v>3.026304185290923</v>
      </c>
      <c r="L339">
        <v>967.2732277563833</v>
      </c>
      <c r="M339">
        <v>636.5941992508609</v>
      </c>
      <c r="N339">
        <v>466.6828758110503</v>
      </c>
    </row>
    <row r="340" spans="1:14">
      <c r="A340">
        <v>338</v>
      </c>
      <c r="B340">
        <v>93.34150496619876</v>
      </c>
      <c r="C340">
        <v>2090.277186237103</v>
      </c>
      <c r="D340">
        <v>0.64525459399102</v>
      </c>
      <c r="E340">
        <v>240.580459866936</v>
      </c>
      <c r="F340">
        <v>12.11727087929605</v>
      </c>
      <c r="G340">
        <v>18397.3003084617</v>
      </c>
      <c r="H340">
        <v>0.2143711583247129</v>
      </c>
      <c r="I340">
        <v>0.1665136554793105</v>
      </c>
      <c r="J340">
        <v>17.6286747548572</v>
      </c>
      <c r="K340">
        <v>3.026304185290923</v>
      </c>
      <c r="L340">
        <v>967.2732277563833</v>
      </c>
      <c r="M340">
        <v>636.5948011277761</v>
      </c>
      <c r="N340">
        <v>466.6845027419143</v>
      </c>
    </row>
    <row r="341" spans="1:14">
      <c r="A341">
        <v>339</v>
      </c>
      <c r="B341">
        <v>93.33677986255958</v>
      </c>
      <c r="C341">
        <v>2090.313076628322</v>
      </c>
      <c r="D341">
        <v>0.6452560408609681</v>
      </c>
      <c r="E341">
        <v>240.5856199968577</v>
      </c>
      <c r="F341">
        <v>12.11706282740315</v>
      </c>
      <c r="G341">
        <v>18397.30030846169</v>
      </c>
      <c r="H341">
        <v>0.2143700696600043</v>
      </c>
      <c r="I341">
        <v>0.1665140456671939</v>
      </c>
      <c r="J341">
        <v>17.6285678985566</v>
      </c>
      <c r="K341">
        <v>3.026304185290923</v>
      </c>
      <c r="L341">
        <v>967.2732277563833</v>
      </c>
      <c r="M341">
        <v>636.596553967833</v>
      </c>
      <c r="N341">
        <v>466.6822857661842</v>
      </c>
    </row>
    <row r="342" spans="1:14">
      <c r="A342">
        <v>340</v>
      </c>
      <c r="B342">
        <v>93.33687879969521</v>
      </c>
      <c r="C342">
        <v>2090.38928643696</v>
      </c>
      <c r="D342">
        <v>0.6452567912983556</v>
      </c>
      <c r="E342">
        <v>240.5940103020876</v>
      </c>
      <c r="F342">
        <v>12.11662107282407</v>
      </c>
      <c r="G342">
        <v>18397.3003084617</v>
      </c>
      <c r="H342">
        <v>0.2143701752130044</v>
      </c>
      <c r="I342">
        <v>0.1665146919652555</v>
      </c>
      <c r="J342">
        <v>17.62858001206831</v>
      </c>
      <c r="K342">
        <v>3.026304185290923</v>
      </c>
      <c r="L342">
        <v>967.2732277563833</v>
      </c>
      <c r="M342">
        <v>636.595564682083</v>
      </c>
      <c r="N342">
        <v>466.6749535726159</v>
      </c>
    </row>
    <row r="343" spans="1:14">
      <c r="A343">
        <v>341</v>
      </c>
      <c r="B343">
        <v>93.33498832570517</v>
      </c>
      <c r="C343">
        <v>2090.304213149455</v>
      </c>
      <c r="D343">
        <v>0.6452564090605617</v>
      </c>
      <c r="E343">
        <v>240.5850963360368</v>
      </c>
      <c r="F343">
        <v>12.11711420716387</v>
      </c>
      <c r="G343">
        <v>18397.3003084617</v>
      </c>
      <c r="H343">
        <v>0.2143696315073134</v>
      </c>
      <c r="I343">
        <v>0.1665140028118428</v>
      </c>
      <c r="J343">
        <v>17.6285244838899</v>
      </c>
      <c r="K343">
        <v>3.026304185290923</v>
      </c>
      <c r="L343">
        <v>967.2732277563833</v>
      </c>
      <c r="M343">
        <v>636.597498836511</v>
      </c>
      <c r="N343">
        <v>466.6835371061753</v>
      </c>
    </row>
    <row r="344" spans="1:14">
      <c r="A344">
        <v>342</v>
      </c>
      <c r="B344">
        <v>93.32939368974866</v>
      </c>
      <c r="C344">
        <v>2090.242611621743</v>
      </c>
      <c r="D344">
        <v>0.6452570773245643</v>
      </c>
      <c r="E344">
        <v>240.5797160942649</v>
      </c>
      <c r="F344">
        <v>12.11747131056538</v>
      </c>
      <c r="G344">
        <v>18397.30030846169</v>
      </c>
      <c r="H344">
        <v>0.2143682259548714</v>
      </c>
      <c r="I344">
        <v>0.1665135802452137</v>
      </c>
      <c r="J344">
        <v>17.62838430763185</v>
      </c>
      <c r="K344">
        <v>3.026304185290923</v>
      </c>
      <c r="L344">
        <v>967.2732277563833</v>
      </c>
      <c r="M344">
        <v>636.6008713473523</v>
      </c>
      <c r="N344">
        <v>466.6907666297505</v>
      </c>
    </row>
    <row r="345" spans="1:14">
      <c r="A345">
        <v>343</v>
      </c>
      <c r="B345">
        <v>93.3303560614883</v>
      </c>
      <c r="C345">
        <v>2090.247280807051</v>
      </c>
      <c r="D345">
        <v>0.6452569486187059</v>
      </c>
      <c r="E345">
        <v>240.5799846440961</v>
      </c>
      <c r="F345">
        <v>12.11744424261054</v>
      </c>
      <c r="G345">
        <v>18397.3003084617</v>
      </c>
      <c r="H345">
        <v>0.214368463650786</v>
      </c>
      <c r="I345">
        <v>0.1665136023321296</v>
      </c>
      <c r="J345">
        <v>17.62840781755424</v>
      </c>
      <c r="K345">
        <v>3.026304185290923</v>
      </c>
      <c r="L345">
        <v>967.2732277563833</v>
      </c>
      <c r="M345">
        <v>636.6003601448509</v>
      </c>
      <c r="N345">
        <v>466.6901291650591</v>
      </c>
    </row>
    <row r="346" spans="1:14">
      <c r="A346">
        <v>344</v>
      </c>
      <c r="B346">
        <v>93.32452138132712</v>
      </c>
      <c r="C346">
        <v>2090.250071939332</v>
      </c>
      <c r="D346">
        <v>0.6452582863514398</v>
      </c>
      <c r="E346">
        <v>240.5817779999446</v>
      </c>
      <c r="F346">
        <v>12.11742806206341</v>
      </c>
      <c r="G346">
        <v>18397.30030846169</v>
      </c>
      <c r="H346">
        <v>0.2143670678783237</v>
      </c>
      <c r="I346">
        <v>0.1665137318703332</v>
      </c>
      <c r="J346">
        <v>17.6282701495581</v>
      </c>
      <c r="K346">
        <v>3.026304185290923</v>
      </c>
      <c r="L346">
        <v>967.2732277563833</v>
      </c>
      <c r="M346">
        <v>636.6030515181758</v>
      </c>
      <c r="N346">
        <v>466.6912122211047</v>
      </c>
    </row>
    <row r="347" spans="1:14">
      <c r="A347">
        <v>345</v>
      </c>
      <c r="B347">
        <v>93.31875372461877</v>
      </c>
      <c r="C347">
        <v>2090.217822622541</v>
      </c>
      <c r="D347">
        <v>0.6452592293654519</v>
      </c>
      <c r="E347">
        <v>240.5796818275035</v>
      </c>
      <c r="F347">
        <v>12.11761501806965</v>
      </c>
      <c r="G347">
        <v>18397.3003084617</v>
      </c>
      <c r="H347">
        <v>0.2143656535064638</v>
      </c>
      <c r="I347">
        <v>0.1665135617161243</v>
      </c>
      <c r="J347">
        <v>17.62812960540749</v>
      </c>
      <c r="K347">
        <v>3.026304185290923</v>
      </c>
      <c r="L347">
        <v>967.2732277563833</v>
      </c>
      <c r="M347">
        <v>636.6061397850417</v>
      </c>
      <c r="N347">
        <v>466.6957308507378</v>
      </c>
    </row>
    <row r="348" spans="1:14">
      <c r="A348">
        <v>346</v>
      </c>
      <c r="B348">
        <v>93.31816331766598</v>
      </c>
      <c r="C348">
        <v>2090.355858809834</v>
      </c>
      <c r="D348">
        <v>0.6452607747884133</v>
      </c>
      <c r="E348">
        <v>240.5950717945734</v>
      </c>
      <c r="F348">
        <v>12.1168148340392</v>
      </c>
      <c r="G348">
        <v>18397.3003084617</v>
      </c>
      <c r="H348">
        <v>0.2143656630570933</v>
      </c>
      <c r="I348">
        <v>0.1665147459081433</v>
      </c>
      <c r="J348">
        <v>17.62813356912353</v>
      </c>
      <c r="K348">
        <v>3.026304185290923</v>
      </c>
      <c r="L348">
        <v>967.2732277563833</v>
      </c>
      <c r="M348">
        <v>636.6047020767833</v>
      </c>
      <c r="N348">
        <v>466.6827151063017</v>
      </c>
    </row>
    <row r="349" spans="1:14">
      <c r="A349">
        <v>347</v>
      </c>
      <c r="B349">
        <v>93.32014343840905</v>
      </c>
      <c r="C349">
        <v>2090.39161331579</v>
      </c>
      <c r="D349">
        <v>0.6452606739408853</v>
      </c>
      <c r="E349">
        <v>240.5985157724208</v>
      </c>
      <c r="F349">
        <v>12.11660758544262</v>
      </c>
      <c r="G349">
        <v>18397.30030846169</v>
      </c>
      <c r="H349">
        <v>0.2143661763708108</v>
      </c>
      <c r="I349">
        <v>0.1665150139793691</v>
      </c>
      <c r="J349">
        <v>17.62818502805848</v>
      </c>
      <c r="K349">
        <v>3.026304185290923</v>
      </c>
      <c r="L349">
        <v>967.2732277563833</v>
      </c>
      <c r="M349">
        <v>636.6033341669553</v>
      </c>
      <c r="N349">
        <v>466.6788516665035</v>
      </c>
    </row>
    <row r="350" spans="1:14">
      <c r="A350">
        <v>348</v>
      </c>
      <c r="B350">
        <v>93.31386581243947</v>
      </c>
      <c r="C350">
        <v>2090.318001373546</v>
      </c>
      <c r="D350">
        <v>0.6452613916147325</v>
      </c>
      <c r="E350">
        <v>240.5919879505703</v>
      </c>
      <c r="F350">
        <v>12.1170342798581</v>
      </c>
      <c r="G350">
        <v>18397.30030846169</v>
      </c>
      <c r="H350">
        <v>0.2143645895146702</v>
      </c>
      <c r="I350">
        <v>0.1665145023533595</v>
      </c>
      <c r="J350">
        <v>17.62802691434506</v>
      </c>
      <c r="K350">
        <v>3.026304185290923</v>
      </c>
      <c r="L350">
        <v>967.2732277563833</v>
      </c>
      <c r="M350">
        <v>636.607183182447</v>
      </c>
      <c r="N350">
        <v>466.6872554268515</v>
      </c>
    </row>
    <row r="351" spans="1:14">
      <c r="A351">
        <v>349</v>
      </c>
      <c r="B351">
        <v>93.31384391480438</v>
      </c>
      <c r="C351">
        <v>2090.280037604892</v>
      </c>
      <c r="D351">
        <v>0.6452610108431911</v>
      </c>
      <c r="E351">
        <v>240.5878013653758</v>
      </c>
      <c r="F351">
        <v>12.11725435002952</v>
      </c>
      <c r="G351">
        <v>18397.30030846169</v>
      </c>
      <c r="H351">
        <v>0.2143645434963223</v>
      </c>
      <c r="I351">
        <v>0.1665141799088502</v>
      </c>
      <c r="J351">
        <v>17.62802151896067</v>
      </c>
      <c r="K351">
        <v>3.026304185290923</v>
      </c>
      <c r="L351">
        <v>967.2732277563833</v>
      </c>
      <c r="M351">
        <v>636.6076632044043</v>
      </c>
      <c r="N351">
        <v>466.6909031862302</v>
      </c>
    </row>
    <row r="352" spans="1:14">
      <c r="A352">
        <v>350</v>
      </c>
      <c r="B352">
        <v>93.30940746574706</v>
      </c>
      <c r="C352">
        <v>2090.323994283752</v>
      </c>
      <c r="D352">
        <v>0.6452623860143132</v>
      </c>
      <c r="E352">
        <v>240.5937831090529</v>
      </c>
      <c r="F352">
        <v>12.11699954060305</v>
      </c>
      <c r="G352">
        <v>18397.3003084617</v>
      </c>
      <c r="H352">
        <v>0.2143635284843459</v>
      </c>
      <c r="I352">
        <v>0.1665146337682136</v>
      </c>
      <c r="J352">
        <v>17.62792215760242</v>
      </c>
      <c r="K352">
        <v>3.026304185290923</v>
      </c>
      <c r="L352">
        <v>967.2732277563833</v>
      </c>
      <c r="M352">
        <v>636.609189717529</v>
      </c>
      <c r="N352">
        <v>466.6877976962015</v>
      </c>
    </row>
    <row r="353" spans="1:14">
      <c r="A353">
        <v>351</v>
      </c>
      <c r="B353">
        <v>93.30683558808208</v>
      </c>
      <c r="C353">
        <v>2090.294580990902</v>
      </c>
      <c r="D353">
        <v>0.6452626907912883</v>
      </c>
      <c r="E353">
        <v>240.5911884892072</v>
      </c>
      <c r="F353">
        <v>12.11717004329639</v>
      </c>
      <c r="G353">
        <v>18397.30030846169</v>
      </c>
      <c r="H353">
        <v>0.2143628815127125</v>
      </c>
      <c r="I353">
        <v>0.1665144301689716</v>
      </c>
      <c r="J353">
        <v>17.62785759748842</v>
      </c>
      <c r="K353">
        <v>3.026304185290923</v>
      </c>
      <c r="L353">
        <v>967.2732277563833</v>
      </c>
      <c r="M353">
        <v>636.6107530328236</v>
      </c>
      <c r="N353">
        <v>466.6912330352781</v>
      </c>
    </row>
    <row r="354" spans="1:14">
      <c r="A354">
        <v>352</v>
      </c>
      <c r="B354">
        <v>93.30247329986881</v>
      </c>
      <c r="C354">
        <v>2090.31830967353</v>
      </c>
      <c r="D354">
        <v>0.6452640203854243</v>
      </c>
      <c r="E354">
        <v>240.5949126034175</v>
      </c>
      <c r="F354">
        <v>12.11703249272288</v>
      </c>
      <c r="G354">
        <v>18397.30030846169</v>
      </c>
      <c r="H354">
        <v>0.2143618672754147</v>
      </c>
      <c r="I354">
        <v>0.1665147104740614</v>
      </c>
      <c r="J354">
        <v>17.62775784364343</v>
      </c>
      <c r="K354">
        <v>3.026304185290923</v>
      </c>
      <c r="L354">
        <v>967.2732277563833</v>
      </c>
      <c r="M354">
        <v>636.612485852896</v>
      </c>
      <c r="N354">
        <v>466.6900795833639</v>
      </c>
    </row>
    <row r="355" spans="1:14">
      <c r="A355">
        <v>353</v>
      </c>
      <c r="B355">
        <v>93.3008310553584</v>
      </c>
      <c r="C355">
        <v>2090.300354120983</v>
      </c>
      <c r="D355">
        <v>0.6452641847123203</v>
      </c>
      <c r="E355">
        <v>240.593346875803</v>
      </c>
      <c r="F355">
        <v>12.11713657729294</v>
      </c>
      <c r="G355">
        <v>18397.3003084617</v>
      </c>
      <c r="H355">
        <v>0.2143614552248355</v>
      </c>
      <c r="I355">
        <v>0.1665145873598687</v>
      </c>
      <c r="J355">
        <v>17.62771666652968</v>
      </c>
      <c r="K355">
        <v>3.026304185290923</v>
      </c>
      <c r="L355">
        <v>967.2732277563833</v>
      </c>
      <c r="M355">
        <v>636.6134736745153</v>
      </c>
      <c r="N355">
        <v>466.6922186860619</v>
      </c>
    </row>
    <row r="356" spans="1:14">
      <c r="A356">
        <v>354</v>
      </c>
      <c r="B356">
        <v>93.29975633917508</v>
      </c>
      <c r="C356">
        <v>2090.313420766848</v>
      </c>
      <c r="D356">
        <v>0.6452645744535338</v>
      </c>
      <c r="E356">
        <v>240.595063605536</v>
      </c>
      <c r="F356">
        <v>12.11706083251181</v>
      </c>
      <c r="G356">
        <v>18397.3003084617</v>
      </c>
      <c r="H356">
        <v>0.2143612113065268</v>
      </c>
      <c r="I356">
        <v>0.1665147180409075</v>
      </c>
      <c r="J356">
        <v>17.62769287505037</v>
      </c>
      <c r="K356">
        <v>3.026304185290923</v>
      </c>
      <c r="L356">
        <v>967.2732277563833</v>
      </c>
      <c r="M356">
        <v>636.6138146397533</v>
      </c>
      <c r="N356">
        <v>466.6911999891542</v>
      </c>
    </row>
    <row r="357" spans="1:14">
      <c r="A357">
        <v>355</v>
      </c>
      <c r="B357">
        <v>93.30048303686844</v>
      </c>
      <c r="C357">
        <v>2090.22356394663</v>
      </c>
      <c r="D357">
        <v>0.6452634838800803</v>
      </c>
      <c r="E357">
        <v>240.5849571872416</v>
      </c>
      <c r="F357">
        <v>12.11758173399602</v>
      </c>
      <c r="G357">
        <v>18397.3003084617</v>
      </c>
      <c r="H357">
        <v>0.2143612880736667</v>
      </c>
      <c r="I357">
        <v>0.1665139408343575</v>
      </c>
      <c r="J357">
        <v>17.62769846798651</v>
      </c>
      <c r="K357">
        <v>3.026304185290923</v>
      </c>
      <c r="L357">
        <v>967.2732277563833</v>
      </c>
      <c r="M357">
        <v>636.6145888809309</v>
      </c>
      <c r="N357">
        <v>466.6996147217492</v>
      </c>
    </row>
    <row r="358" spans="1:14">
      <c r="A358">
        <v>356</v>
      </c>
      <c r="B358">
        <v>93.29750801931677</v>
      </c>
      <c r="C358">
        <v>2090.210957941309</v>
      </c>
      <c r="D358">
        <v>0.6452640227082385</v>
      </c>
      <c r="E358">
        <v>240.5843215899417</v>
      </c>
      <c r="F358">
        <v>12.11765481480121</v>
      </c>
      <c r="G358">
        <v>18397.30030846169</v>
      </c>
      <c r="H358">
        <v>0.2143605620543502</v>
      </c>
      <c r="I358">
        <v>0.1665138874564437</v>
      </c>
      <c r="J358">
        <v>17.62762647586426</v>
      </c>
      <c r="K358">
        <v>3.026304185290923</v>
      </c>
      <c r="L358">
        <v>967.2732277563833</v>
      </c>
      <c r="M358">
        <v>636.6161335339204</v>
      </c>
      <c r="N358">
        <v>466.7015470534258</v>
      </c>
    </row>
    <row r="359" spans="1:14">
      <c r="A359">
        <v>357</v>
      </c>
      <c r="B359">
        <v>93.2982822829068</v>
      </c>
      <c r="C359">
        <v>2090.168553445088</v>
      </c>
      <c r="D359">
        <v>0.6452634289223341</v>
      </c>
      <c r="E359">
        <v>240.5794414026536</v>
      </c>
      <c r="F359">
        <v>12.11790065289257</v>
      </c>
      <c r="G359">
        <v>18397.3003084617</v>
      </c>
      <c r="H359">
        <v>0.2143607026883358</v>
      </c>
      <c r="I359">
        <v>0.1665135127699287</v>
      </c>
      <c r="J359">
        <v>17.62763937969902</v>
      </c>
      <c r="K359">
        <v>3.026304185290923</v>
      </c>
      <c r="L359">
        <v>967.2732277563833</v>
      </c>
      <c r="M359">
        <v>636.6162954487024</v>
      </c>
      <c r="N359">
        <v>466.705429602144</v>
      </c>
    </row>
    <row r="360" spans="1:14">
      <c r="A360">
        <v>358</v>
      </c>
      <c r="B360">
        <v>93.29953587414167</v>
      </c>
      <c r="C360">
        <v>2090.213981502494</v>
      </c>
      <c r="D360">
        <v>0.6452636101600266</v>
      </c>
      <c r="E360">
        <v>240.5841408494317</v>
      </c>
      <c r="F360">
        <v>12.11763728622706</v>
      </c>
      <c r="G360">
        <v>18397.30030846169</v>
      </c>
      <c r="H360">
        <v>0.2143610500041015</v>
      </c>
      <c r="I360">
        <v>0.1665138766456173</v>
      </c>
      <c r="J360">
        <v>17.62767479697103</v>
      </c>
      <c r="K360">
        <v>3.026304185290923</v>
      </c>
      <c r="L360">
        <v>967.2732277563833</v>
      </c>
      <c r="M360">
        <v>636.6151513006402</v>
      </c>
      <c r="N360">
        <v>466.700729659609</v>
      </c>
    </row>
    <row r="361" spans="1:14">
      <c r="A361">
        <v>359</v>
      </c>
      <c r="B361">
        <v>93.30204302365136</v>
      </c>
      <c r="C361">
        <v>2090.207994462457</v>
      </c>
      <c r="D361">
        <v>0.6452630189431915</v>
      </c>
      <c r="E361">
        <v>240.5828407034325</v>
      </c>
      <c r="F361">
        <v>12.1176719951076</v>
      </c>
      <c r="G361">
        <v>18397.30030846169</v>
      </c>
      <c r="H361">
        <v>0.2143616454739613</v>
      </c>
      <c r="I361">
        <v>0.1665137802530738</v>
      </c>
      <c r="J361">
        <v>17.62773344232545</v>
      </c>
      <c r="K361">
        <v>3.026304185290923</v>
      </c>
      <c r="L361">
        <v>967.2732277563833</v>
      </c>
      <c r="M361">
        <v>636.6140522807603</v>
      </c>
      <c r="N361">
        <v>466.700719010859</v>
      </c>
    </row>
    <row r="362" spans="1:14">
      <c r="A362">
        <v>360</v>
      </c>
      <c r="B362">
        <v>93.30030218220715</v>
      </c>
      <c r="C362">
        <v>2090.237644260023</v>
      </c>
      <c r="D362">
        <v>0.6452636836013025</v>
      </c>
      <c r="E362">
        <v>240.586557038537</v>
      </c>
      <c r="F362">
        <v>12.11750010722556</v>
      </c>
      <c r="G362">
        <v>18397.30030846169</v>
      </c>
      <c r="H362">
        <v>0.214361260786504</v>
      </c>
      <c r="I362">
        <v>0.1665140637602512</v>
      </c>
      <c r="J362">
        <v>17.62769606527305</v>
      </c>
      <c r="K362">
        <v>3.026304185290923</v>
      </c>
      <c r="L362">
        <v>967.2732277563833</v>
      </c>
      <c r="M362">
        <v>636.6144973125701</v>
      </c>
      <c r="N362">
        <v>466.6983255268334</v>
      </c>
    </row>
    <row r="363" spans="1:14">
      <c r="A363">
        <v>361</v>
      </c>
      <c r="B363">
        <v>93.30301627470216</v>
      </c>
      <c r="C363">
        <v>2090.209901574485</v>
      </c>
      <c r="D363">
        <v>0.6452627193734368</v>
      </c>
      <c r="E363">
        <v>240.5828067452983</v>
      </c>
      <c r="F363">
        <v>12.1176609389175</v>
      </c>
      <c r="G363">
        <v>18397.30030846169</v>
      </c>
      <c r="H363">
        <v>0.2143618778849891</v>
      </c>
      <c r="I363">
        <v>0.1665137789715944</v>
      </c>
      <c r="J363">
        <v>17.62775645187982</v>
      </c>
      <c r="K363">
        <v>3.026304185290923</v>
      </c>
      <c r="L363">
        <v>967.2732277563833</v>
      </c>
      <c r="M363">
        <v>636.6135798140012</v>
      </c>
      <c r="N363">
        <v>466.7002871722983</v>
      </c>
    </row>
    <row r="364" spans="1:14">
      <c r="A364">
        <v>362</v>
      </c>
      <c r="B364">
        <v>93.2992998546959</v>
      </c>
      <c r="C364">
        <v>2090.192421643164</v>
      </c>
      <c r="D364">
        <v>0.6452634307125742</v>
      </c>
      <c r="E364">
        <v>240.5818200393893</v>
      </c>
      <c r="F364">
        <v>12.11776227689902</v>
      </c>
      <c r="G364">
        <v>18397.30030846169</v>
      </c>
      <c r="H364">
        <v>0.2143609703952411</v>
      </c>
      <c r="I364">
        <v>0.1665136975261436</v>
      </c>
      <c r="J364">
        <v>17.62766640343983</v>
      </c>
      <c r="K364">
        <v>3.026304185290923</v>
      </c>
      <c r="L364">
        <v>967.2732277563833</v>
      </c>
      <c r="M364">
        <v>636.6155281845809</v>
      </c>
      <c r="N364">
        <v>466.7028570697142</v>
      </c>
    </row>
    <row r="365" spans="1:14">
      <c r="A365">
        <v>363</v>
      </c>
      <c r="B365">
        <v>93.29946193201819</v>
      </c>
      <c r="C365">
        <v>2090.21177904864</v>
      </c>
      <c r="D365">
        <v>0.645263588703175</v>
      </c>
      <c r="E365">
        <v>240.5839156148509</v>
      </c>
      <c r="F365">
        <v>12.11765005456815</v>
      </c>
      <c r="G365">
        <v>18397.3003084617</v>
      </c>
      <c r="H365">
        <v>0.21436103073101</v>
      </c>
      <c r="I365">
        <v>0.1665138590987406</v>
      </c>
      <c r="J365">
        <v>17.62767278608579</v>
      </c>
      <c r="K365">
        <v>3.026304185290923</v>
      </c>
      <c r="L365">
        <v>967.2732277563833</v>
      </c>
      <c r="M365">
        <v>636.6152116231459</v>
      </c>
      <c r="N365">
        <v>466.7009890355387</v>
      </c>
    </row>
    <row r="366" spans="1:14">
      <c r="A366">
        <v>364</v>
      </c>
      <c r="B366">
        <v>93.298641216974</v>
      </c>
      <c r="C366">
        <v>2090.222693459626</v>
      </c>
      <c r="D366">
        <v>0.6452638721430474</v>
      </c>
      <c r="E366">
        <v>240.5853289922992</v>
      </c>
      <c r="F366">
        <v>12.11758678044272</v>
      </c>
      <c r="G366">
        <v>18397.3003084617</v>
      </c>
      <c r="H366">
        <v>0.2143608464091457</v>
      </c>
      <c r="I366">
        <v>0.1665139666588032</v>
      </c>
      <c r="J366">
        <v>17.62765478603736</v>
      </c>
      <c r="K366">
        <v>3.026304185290923</v>
      </c>
      <c r="L366">
        <v>967.2732277563833</v>
      </c>
      <c r="M366">
        <v>636.6154587317255</v>
      </c>
      <c r="N366">
        <v>466.7001627769845</v>
      </c>
    </row>
    <row r="367" spans="1:14">
      <c r="A367">
        <v>365</v>
      </c>
      <c r="B367">
        <v>93.29937980698867</v>
      </c>
      <c r="C367">
        <v>2090.224238848663</v>
      </c>
      <c r="D367">
        <v>0.6452637291235302</v>
      </c>
      <c r="E367">
        <v>240.5853123454165</v>
      </c>
      <c r="F367">
        <v>12.11757782141075</v>
      </c>
      <c r="G367">
        <v>18397.30030846169</v>
      </c>
      <c r="H367">
        <v>0.2143610244741268</v>
      </c>
      <c r="I367">
        <v>0.1665139665246312</v>
      </c>
      <c r="J367">
        <v>17.62767244794319</v>
      </c>
      <c r="K367">
        <v>3.026304185290923</v>
      </c>
      <c r="L367">
        <v>967.2732277563833</v>
      </c>
      <c r="M367">
        <v>636.6150957266848</v>
      </c>
      <c r="N367">
        <v>466.6998201521108</v>
      </c>
    </row>
    <row r="368" spans="1:14">
      <c r="A368">
        <v>366</v>
      </c>
      <c r="B368">
        <v>93.29996474004427</v>
      </c>
      <c r="C368">
        <v>2090.228747865304</v>
      </c>
      <c r="D368">
        <v>0.6452636591043279</v>
      </c>
      <c r="E368">
        <v>240.5856614834311</v>
      </c>
      <c r="F368">
        <v>12.11755168151573</v>
      </c>
      <c r="G368">
        <v>18397.30030846169</v>
      </c>
      <c r="H368">
        <v>0.2143611694366834</v>
      </c>
      <c r="I368">
        <v>0.1665139943232598</v>
      </c>
      <c r="J368">
        <v>17.6276868950912</v>
      </c>
      <c r="K368">
        <v>3.026304185290923</v>
      </c>
      <c r="L368">
        <v>967.2732277563833</v>
      </c>
      <c r="M368">
        <v>636.6147667815081</v>
      </c>
      <c r="N368">
        <v>466.6992409121553</v>
      </c>
    </row>
    <row r="369" spans="1:14">
      <c r="A369">
        <v>367</v>
      </c>
      <c r="B369">
        <v>93.30052008027909</v>
      </c>
      <c r="C369">
        <v>2090.232755620977</v>
      </c>
      <c r="D369">
        <v>0.6452635678989284</v>
      </c>
      <c r="E369">
        <v>240.5859629883972</v>
      </c>
      <c r="F369">
        <v>12.11752844765034</v>
      </c>
      <c r="G369">
        <v>18397.30030846169</v>
      </c>
      <c r="H369">
        <v>0.2143613066010883</v>
      </c>
      <c r="I369">
        <v>0.1665140183570392</v>
      </c>
      <c r="J369">
        <v>17.6277005357401</v>
      </c>
      <c r="K369">
        <v>3.026304185290923</v>
      </c>
      <c r="L369">
        <v>967.2732277563833</v>
      </c>
      <c r="M369">
        <v>636.6144582500374</v>
      </c>
      <c r="N369">
        <v>466.6987245833549</v>
      </c>
    </row>
    <row r="370" spans="1:14">
      <c r="A370">
        <v>368</v>
      </c>
      <c r="B370">
        <v>93.30017255182405</v>
      </c>
      <c r="C370">
        <v>2090.206157659488</v>
      </c>
      <c r="D370">
        <v>0.645263366015236</v>
      </c>
      <c r="E370">
        <v>240.5831154152431</v>
      </c>
      <c r="F370">
        <v>12.11768264371076</v>
      </c>
      <c r="G370">
        <v>18397.3003084617</v>
      </c>
      <c r="H370">
        <v>0.2143611937108728</v>
      </c>
      <c r="I370">
        <v>0.1665137985862194</v>
      </c>
      <c r="J370">
        <v>17.62768881512634</v>
      </c>
      <c r="K370">
        <v>3.026304185290923</v>
      </c>
      <c r="L370">
        <v>967.2732277563833</v>
      </c>
      <c r="M370">
        <v>636.6149516964791</v>
      </c>
      <c r="N370">
        <v>466.7013296756443</v>
      </c>
    </row>
    <row r="371" spans="1:14">
      <c r="A371">
        <v>369</v>
      </c>
      <c r="B371">
        <v>93.30071076413596</v>
      </c>
      <c r="C371">
        <v>2090.220553172554</v>
      </c>
      <c r="D371">
        <v>0.6452633898085379</v>
      </c>
      <c r="E371">
        <v>240.5845683538637</v>
      </c>
      <c r="F371">
        <v>12.11759918827896</v>
      </c>
      <c r="G371">
        <v>18397.3003084617</v>
      </c>
      <c r="H371">
        <v>0.2143613379197594</v>
      </c>
      <c r="I371">
        <v>0.1665139112825418</v>
      </c>
      <c r="J371">
        <v>17.62770338920435</v>
      </c>
      <c r="K371">
        <v>3.026304185290923</v>
      </c>
      <c r="L371">
        <v>967.2732277563833</v>
      </c>
      <c r="M371">
        <v>636.6145226119694</v>
      </c>
      <c r="N371">
        <v>466.6998182272559</v>
      </c>
    </row>
    <row r="372" spans="1:14">
      <c r="A372">
        <v>370</v>
      </c>
      <c r="B372">
        <v>93.29887298045679</v>
      </c>
      <c r="C372">
        <v>2090.181962475234</v>
      </c>
      <c r="D372">
        <v>0.6452634289233197</v>
      </c>
      <c r="E372">
        <v>240.5807735980689</v>
      </c>
      <c r="F372">
        <v>12.11782291358657</v>
      </c>
      <c r="G372">
        <v>18397.30030846169</v>
      </c>
      <c r="H372">
        <v>0.2143608569447892</v>
      </c>
      <c r="I372">
        <v>0.1665136163281974</v>
      </c>
      <c r="J372">
        <v>17.62765500199373</v>
      </c>
      <c r="K372">
        <v>3.026304185290923</v>
      </c>
      <c r="L372">
        <v>967.2732277563833</v>
      </c>
      <c r="M372">
        <v>636.615856814357</v>
      </c>
      <c r="N372">
        <v>466.7039627525447</v>
      </c>
    </row>
    <row r="373" spans="1:14">
      <c r="A373">
        <v>371</v>
      </c>
      <c r="B373">
        <v>93.29929209148021</v>
      </c>
      <c r="C373">
        <v>2090.187773295051</v>
      </c>
      <c r="D373">
        <v>0.6452633876046401</v>
      </c>
      <c r="E373">
        <v>240.5813081759198</v>
      </c>
      <c r="F373">
        <v>12.11778922547184</v>
      </c>
      <c r="G373">
        <v>18397.3003084617</v>
      </c>
      <c r="H373">
        <v>0.2143609640595532</v>
      </c>
      <c r="I373">
        <v>0.1665136580723775</v>
      </c>
      <c r="J373">
        <v>17.62766568055349</v>
      </c>
      <c r="K373">
        <v>3.026304185290923</v>
      </c>
      <c r="L373">
        <v>967.2732277563833</v>
      </c>
      <c r="M373">
        <v>636.615588357795</v>
      </c>
      <c r="N373">
        <v>466.7033223443259</v>
      </c>
    </row>
    <row r="374" spans="1:14">
      <c r="A374">
        <v>372</v>
      </c>
      <c r="B374">
        <v>93.29720490250145</v>
      </c>
      <c r="C374">
        <v>2090.168290613169</v>
      </c>
      <c r="D374">
        <v>0.6452636631558959</v>
      </c>
      <c r="E374">
        <v>240.5796881535151</v>
      </c>
      <c r="F374">
        <v>12.11790217667947</v>
      </c>
      <c r="G374">
        <v>18397.3003084617</v>
      </c>
      <c r="H374">
        <v>0.2143604426302786</v>
      </c>
      <c r="I374">
        <v>0.1665135302604757</v>
      </c>
      <c r="J374">
        <v>17.62761377326105</v>
      </c>
      <c r="K374">
        <v>3.026304185290923</v>
      </c>
      <c r="L374">
        <v>967.2732277563833</v>
      </c>
      <c r="M374">
        <v>636.6168048946613</v>
      </c>
      <c r="N374">
        <v>466.7056713892425</v>
      </c>
    </row>
    <row r="375" spans="1:14">
      <c r="A375">
        <v>373</v>
      </c>
      <c r="B375">
        <v>93.29734911351899</v>
      </c>
      <c r="C375">
        <v>2090.160607742055</v>
      </c>
      <c r="D375">
        <v>0.6452635628072627</v>
      </c>
      <c r="E375">
        <v>240.5788033505632</v>
      </c>
      <c r="F375">
        <v>12.1179467188454</v>
      </c>
      <c r="G375">
        <v>18397.3003084617</v>
      </c>
      <c r="H375">
        <v>0.2143604686724402</v>
      </c>
      <c r="I375">
        <v>0.1665134623786727</v>
      </c>
      <c r="J375">
        <v>17.62761619392209</v>
      </c>
      <c r="K375">
        <v>3.026304185290923</v>
      </c>
      <c r="L375">
        <v>967.2732277563833</v>
      </c>
      <c r="M375">
        <v>636.6168330794167</v>
      </c>
      <c r="N375">
        <v>466.7063594312989</v>
      </c>
    </row>
    <row r="376" spans="1:14">
      <c r="A376">
        <v>374</v>
      </c>
      <c r="B376">
        <v>93.29717819990144</v>
      </c>
      <c r="C376">
        <v>2090.181068561507</v>
      </c>
      <c r="D376">
        <v>0.6452637933971621</v>
      </c>
      <c r="E376">
        <v>240.5811059496895</v>
      </c>
      <c r="F376">
        <v>12.11782809605062</v>
      </c>
      <c r="G376">
        <v>18397.3003084617</v>
      </c>
      <c r="H376">
        <v>0.2143604499655386</v>
      </c>
      <c r="I376">
        <v>0.1665136393898562</v>
      </c>
      <c r="J376">
        <v>17.627614785079</v>
      </c>
      <c r="K376">
        <v>3.026304185290923</v>
      </c>
      <c r="L376">
        <v>967.2732277563833</v>
      </c>
      <c r="M376">
        <v>636.616659236118</v>
      </c>
      <c r="N376">
        <v>466.7044589497175</v>
      </c>
    </row>
    <row r="377" spans="1:14">
      <c r="A377">
        <v>375</v>
      </c>
      <c r="B377">
        <v>93.29695640109307</v>
      </c>
      <c r="C377">
        <v>2090.138958024416</v>
      </c>
      <c r="D377">
        <v>0.6452634141217377</v>
      </c>
      <c r="E377">
        <v>240.5765131417573</v>
      </c>
      <c r="F377">
        <v>12.11807223687559</v>
      </c>
      <c r="G377">
        <v>18397.3003084617</v>
      </c>
      <c r="H377">
        <v>0.2143603507866134</v>
      </c>
      <c r="I377">
        <v>0.1665132854130953</v>
      </c>
      <c r="J377">
        <v>17.62760407176703</v>
      </c>
      <c r="K377">
        <v>3.026304185290923</v>
      </c>
      <c r="L377">
        <v>967.2732277563833</v>
      </c>
      <c r="M377">
        <v>636.6172854524549</v>
      </c>
      <c r="N377">
        <v>466.7085227889055</v>
      </c>
    </row>
    <row r="378" spans="1:14">
      <c r="A378">
        <v>376</v>
      </c>
      <c r="B378">
        <v>93.29755201898668</v>
      </c>
      <c r="C378">
        <v>2090.172753141722</v>
      </c>
      <c r="D378">
        <v>0.645263638521734</v>
      </c>
      <c r="E378">
        <v>240.5800926425038</v>
      </c>
      <c r="F378">
        <v>12.11787630490195</v>
      </c>
      <c r="G378">
        <v>18397.30030846169</v>
      </c>
      <c r="H378">
        <v>0.2143605305777682</v>
      </c>
      <c r="I378">
        <v>0.1665135619474963</v>
      </c>
      <c r="J378">
        <v>17.62762257438553</v>
      </c>
      <c r="K378">
        <v>3.026304185290923</v>
      </c>
      <c r="L378">
        <v>967.2732277563833</v>
      </c>
      <c r="M378">
        <v>636.6165875741364</v>
      </c>
      <c r="N378">
        <v>466.7051575505265</v>
      </c>
    </row>
    <row r="379" spans="1:14">
      <c r="A379">
        <v>377</v>
      </c>
      <c r="B379">
        <v>93.29588360238678</v>
      </c>
      <c r="C379">
        <v>2090.157106131909</v>
      </c>
      <c r="D379">
        <v>0.6452638495450084</v>
      </c>
      <c r="E379">
        <v>240.5787894658466</v>
      </c>
      <c r="F379">
        <v>12.1179670198673</v>
      </c>
      <c r="G379">
        <v>18397.30030846169</v>
      </c>
      <c r="H379">
        <v>0.2143601137855285</v>
      </c>
      <c r="I379">
        <v>0.1665134591186469</v>
      </c>
      <c r="J379">
        <v>17.62758105052932</v>
      </c>
      <c r="K379">
        <v>3.026304185290923</v>
      </c>
      <c r="L379">
        <v>967.2732277563833</v>
      </c>
      <c r="M379">
        <v>636.6175607843674</v>
      </c>
      <c r="N379">
        <v>466.7070465421018</v>
      </c>
    </row>
    <row r="380" spans="1:14">
      <c r="A380">
        <v>378</v>
      </c>
      <c r="B380">
        <v>93.29546285911105</v>
      </c>
      <c r="C380">
        <v>2090.147068959891</v>
      </c>
      <c r="D380">
        <v>0.6452638258335218</v>
      </c>
      <c r="E380">
        <v>240.5777874003195</v>
      </c>
      <c r="F380">
        <v>12.11802521200186</v>
      </c>
      <c r="G380">
        <v>18397.30030846169</v>
      </c>
      <c r="H380">
        <v>0.2143600029044251</v>
      </c>
      <c r="I380">
        <v>0.1665133812383865</v>
      </c>
      <c r="J380">
        <v>17.62756980889304</v>
      </c>
      <c r="K380">
        <v>3.026304185290923</v>
      </c>
      <c r="L380">
        <v>967.2732277563833</v>
      </c>
      <c r="M380">
        <v>636.6178802025913</v>
      </c>
      <c r="N380">
        <v>466.7081349006493</v>
      </c>
    </row>
    <row r="381" spans="1:14">
      <c r="A381">
        <v>379</v>
      </c>
      <c r="B381">
        <v>93.29615953582547</v>
      </c>
      <c r="C381">
        <v>2090.146929095282</v>
      </c>
      <c r="D381">
        <v>0.6452636783491011</v>
      </c>
      <c r="E381">
        <v>240.5775960249146</v>
      </c>
      <c r="F381">
        <v>12.11802602289359</v>
      </c>
      <c r="G381">
        <v>18397.3003084617</v>
      </c>
      <c r="H381">
        <v>0.2143601684436414</v>
      </c>
      <c r="I381">
        <v>0.1665133676355803</v>
      </c>
      <c r="J381">
        <v>17.62758623315081</v>
      </c>
      <c r="K381">
        <v>3.026304185290923</v>
      </c>
      <c r="L381">
        <v>967.2732277563833</v>
      </c>
      <c r="M381">
        <v>636.6175588719935</v>
      </c>
      <c r="N381">
        <v>466.7079443011041</v>
      </c>
    </row>
    <row r="382" spans="1:14">
      <c r="A382">
        <v>380</v>
      </c>
      <c r="B382">
        <v>93.295404542578</v>
      </c>
      <c r="C382">
        <v>2090.153311141537</v>
      </c>
      <c r="D382">
        <v>0.6452639400042182</v>
      </c>
      <c r="E382">
        <v>240.5784912048219</v>
      </c>
      <c r="F382">
        <v>12.11798902187449</v>
      </c>
      <c r="G382">
        <v>18397.3003084617</v>
      </c>
      <c r="H382">
        <v>0.2143599959246373</v>
      </c>
      <c r="I382">
        <v>0.1665134354392216</v>
      </c>
      <c r="J382">
        <v>17.62756930305601</v>
      </c>
      <c r="K382">
        <v>3.026304185290923</v>
      </c>
      <c r="L382">
        <v>967.2732277563833</v>
      </c>
      <c r="M382">
        <v>636.6178295246501</v>
      </c>
      <c r="N382">
        <v>466.7075384274743</v>
      </c>
    </row>
    <row r="383" spans="1:14">
      <c r="A383">
        <v>381</v>
      </c>
      <c r="B383">
        <v>93.29636128752631</v>
      </c>
      <c r="C383">
        <v>2090.161963774593</v>
      </c>
      <c r="D383">
        <v>0.6452638071351311</v>
      </c>
      <c r="E383">
        <v>240.5792035127667</v>
      </c>
      <c r="F383">
        <v>12.11793885709577</v>
      </c>
      <c r="G383">
        <v>18397.3003084617</v>
      </c>
      <c r="H383">
        <v>0.2143602342585933</v>
      </c>
      <c r="I383">
        <v>0.1665134917068724</v>
      </c>
      <c r="J383">
        <v>17.62759303615297</v>
      </c>
      <c r="K383">
        <v>3.026304185290923</v>
      </c>
      <c r="L383">
        <v>967.2732277563833</v>
      </c>
      <c r="M383">
        <v>636.6172760471803</v>
      </c>
      <c r="N383">
        <v>466.7064795123854</v>
      </c>
    </row>
    <row r="384" spans="1:14">
      <c r="A384">
        <v>382</v>
      </c>
      <c r="B384">
        <v>93.29405366664253</v>
      </c>
      <c r="C384">
        <v>2090.161634802411</v>
      </c>
      <c r="D384">
        <v>0.6452643384274207</v>
      </c>
      <c r="E384">
        <v>240.57975379301</v>
      </c>
      <c r="F384">
        <v>12.11794076434769</v>
      </c>
      <c r="G384">
        <v>18397.3003084617</v>
      </c>
      <c r="H384">
        <v>0.2143596813624893</v>
      </c>
      <c r="I384">
        <v>0.166513530688755</v>
      </c>
      <c r="J384">
        <v>17.62753843549232</v>
      </c>
      <c r="K384">
        <v>3.026304185290923</v>
      </c>
      <c r="L384">
        <v>967.2732277563833</v>
      </c>
      <c r="M384">
        <v>636.6183570094572</v>
      </c>
      <c r="N384">
        <v>466.707062783459</v>
      </c>
    </row>
    <row r="385" spans="1:14">
      <c r="A385">
        <v>383</v>
      </c>
      <c r="B385">
        <v>93.29394402125783</v>
      </c>
      <c r="C385">
        <v>2090.169749910856</v>
      </c>
      <c r="D385">
        <v>0.6452644705911322</v>
      </c>
      <c r="E385">
        <v>240.5806770080385</v>
      </c>
      <c r="F385">
        <v>12.11789371630126</v>
      </c>
      <c r="G385">
        <v>18397.3003084617</v>
      </c>
      <c r="H385">
        <v>0.2143596645471062</v>
      </c>
      <c r="I385">
        <v>0.1665136016479667</v>
      </c>
      <c r="J385">
        <v>17.62753695480384</v>
      </c>
      <c r="K385">
        <v>3.026304185290923</v>
      </c>
      <c r="L385">
        <v>967.2732277563833</v>
      </c>
      <c r="M385">
        <v>636.6183063211663</v>
      </c>
      <c r="N385">
        <v>466.7063180413321</v>
      </c>
    </row>
    <row r="386" spans="1:14">
      <c r="A386">
        <v>384</v>
      </c>
      <c r="B386">
        <v>93.29424412171471</v>
      </c>
      <c r="C386">
        <v>2090.149554343535</v>
      </c>
      <c r="D386">
        <v>0.6452641776738998</v>
      </c>
      <c r="E386">
        <v>240.5783715653033</v>
      </c>
      <c r="F386">
        <v>12.11801080253455</v>
      </c>
      <c r="G386">
        <v>18397.30030846171</v>
      </c>
      <c r="H386">
        <v>0.2143597138184033</v>
      </c>
      <c r="I386">
        <v>0.1665134245508336</v>
      </c>
      <c r="J386">
        <v>17.62754138119248</v>
      </c>
      <c r="K386">
        <v>3.026304185290923</v>
      </c>
      <c r="L386">
        <v>967.2732277563833</v>
      </c>
      <c r="M386">
        <v>636.618417930038</v>
      </c>
      <c r="N386">
        <v>466.7081654562561</v>
      </c>
    </row>
    <row r="387" spans="1:14">
      <c r="A387">
        <v>385</v>
      </c>
      <c r="B387">
        <v>93.29384270101193</v>
      </c>
      <c r="C387">
        <v>2090.128451330919</v>
      </c>
      <c r="D387">
        <v>0.6452640441264617</v>
      </c>
      <c r="E387">
        <v>240.5761437780286</v>
      </c>
      <c r="F387">
        <v>12.11813315220865</v>
      </c>
      <c r="G387">
        <v>18397.30030846169</v>
      </c>
      <c r="H387">
        <v>0.2143595945839127</v>
      </c>
      <c r="I387">
        <v>0.1665132523917182</v>
      </c>
      <c r="J387">
        <v>17.62752913793955</v>
      </c>
      <c r="K387">
        <v>3.026304185290923</v>
      </c>
      <c r="L387">
        <v>967.2732277563833</v>
      </c>
      <c r="M387">
        <v>636.6188672990638</v>
      </c>
      <c r="N387">
        <v>466.7102776107561</v>
      </c>
    </row>
    <row r="388" spans="1:14">
      <c r="A388">
        <v>386</v>
      </c>
      <c r="B388">
        <v>93.29466001475396</v>
      </c>
      <c r="C388">
        <v>2090.162556153046</v>
      </c>
      <c r="D388">
        <v>0.6452642136335527</v>
      </c>
      <c r="E388">
        <v>240.5797012977139</v>
      </c>
      <c r="F388">
        <v>12.11793542271893</v>
      </c>
      <c r="G388">
        <v>18397.30030846169</v>
      </c>
      <c r="H388">
        <v>0.2143598276292736</v>
      </c>
      <c r="I388">
        <v>0.1665135275505821</v>
      </c>
      <c r="J388">
        <v>17.62755290928866</v>
      </c>
      <c r="K388">
        <v>3.026304185290923</v>
      </c>
      <c r="L388">
        <v>967.2732277563833</v>
      </c>
      <c r="M388">
        <v>636.6180624516707</v>
      </c>
      <c r="N388">
        <v>466.7068296246302</v>
      </c>
    </row>
    <row r="389" spans="1:14">
      <c r="A389">
        <v>387</v>
      </c>
      <c r="B389">
        <v>93.29380966307802</v>
      </c>
      <c r="C389">
        <v>2090.149701068096</v>
      </c>
      <c r="D389">
        <v>0.6452642732897693</v>
      </c>
      <c r="E389">
        <v>240.5784977945083</v>
      </c>
      <c r="F389">
        <v>12.11800995187309</v>
      </c>
      <c r="G389">
        <v>18397.3003084617</v>
      </c>
      <c r="H389">
        <v>0.2143596103471701</v>
      </c>
      <c r="I389">
        <v>0.1665134335907989</v>
      </c>
      <c r="J389">
        <v>17.62753114645525</v>
      </c>
      <c r="K389">
        <v>3.026304185290923</v>
      </c>
      <c r="L389">
        <v>967.2732277563833</v>
      </c>
      <c r="M389">
        <v>636.6186181367257</v>
      </c>
      <c r="N389">
        <v>466.7082714817823</v>
      </c>
    </row>
    <row r="390" spans="1:14">
      <c r="A390">
        <v>388</v>
      </c>
      <c r="B390">
        <v>93.29485683068673</v>
      </c>
      <c r="C390">
        <v>2090.160919437943</v>
      </c>
      <c r="D390">
        <v>0.6452641501786757</v>
      </c>
      <c r="E390">
        <v>240.5794713051988</v>
      </c>
      <c r="F390">
        <v>12.11794491175288</v>
      </c>
      <c r="G390">
        <v>18397.3003084617</v>
      </c>
      <c r="H390">
        <v>0.2143598722590043</v>
      </c>
      <c r="I390">
        <v>0.1665135101694279</v>
      </c>
      <c r="J390">
        <v>17.62755731565394</v>
      </c>
      <c r="K390">
        <v>3.026304185290923</v>
      </c>
      <c r="L390">
        <v>967.2732277563833</v>
      </c>
      <c r="M390">
        <v>636.6179922443091</v>
      </c>
      <c r="N390">
        <v>466.7069207406273</v>
      </c>
    </row>
    <row r="391" spans="1:14">
      <c r="A391">
        <v>389</v>
      </c>
      <c r="B391">
        <v>93.29439615336123</v>
      </c>
      <c r="C391">
        <v>2090.15922537198</v>
      </c>
      <c r="D391">
        <v>0.6452642354779636</v>
      </c>
      <c r="E391">
        <v>240.5794005989873</v>
      </c>
      <c r="F391">
        <v>12.11795473330033</v>
      </c>
      <c r="G391">
        <v>18397.30030846169</v>
      </c>
      <c r="H391">
        <v>0.2143597608471801</v>
      </c>
      <c r="I391">
        <v>0.1665135039918998</v>
      </c>
      <c r="J391">
        <v>17.62754623275056</v>
      </c>
      <c r="K391">
        <v>3.026304185290923</v>
      </c>
      <c r="L391">
        <v>967.2732277563833</v>
      </c>
      <c r="M391">
        <v>636.6182268709587</v>
      </c>
      <c r="N391">
        <v>466.7072138551226</v>
      </c>
    </row>
    <row r="392" spans="1:14">
      <c r="A392">
        <v>390</v>
      </c>
      <c r="B392">
        <v>93.29477573851455</v>
      </c>
      <c r="C392">
        <v>2090.164122063371</v>
      </c>
      <c r="D392">
        <v>0.6452641872848859</v>
      </c>
      <c r="E392">
        <v>240.5798449505001</v>
      </c>
      <c r="F392">
        <v>12.1179263441973</v>
      </c>
      <c r="G392">
        <v>18397.30030846169</v>
      </c>
      <c r="H392">
        <v>0.2143598568824428</v>
      </c>
      <c r="I392">
        <v>0.1665135387490332</v>
      </c>
      <c r="J392">
        <v>17.62755581733482</v>
      </c>
      <c r="K392">
        <v>3.026304185290923</v>
      </c>
      <c r="L392">
        <v>967.2732277563833</v>
      </c>
      <c r="M392">
        <v>636.617989377099</v>
      </c>
      <c r="N392">
        <v>466.7066564516298</v>
      </c>
    </row>
    <row r="393" spans="1:14">
      <c r="A393">
        <v>391</v>
      </c>
      <c r="B393">
        <v>93.29472994868462</v>
      </c>
      <c r="C393">
        <v>2090.156843637437</v>
      </c>
      <c r="D393">
        <v>0.6452641326675964</v>
      </c>
      <c r="E393">
        <v>240.5790527641682</v>
      </c>
      <c r="F393">
        <v>12.1179685417145</v>
      </c>
      <c r="G393">
        <v>18397.30030846169</v>
      </c>
      <c r="H393">
        <v>0.2143598381943554</v>
      </c>
      <c r="I393">
        <v>0.1665134776939033</v>
      </c>
      <c r="J393">
        <v>17.62755381530235</v>
      </c>
      <c r="K393">
        <v>3.026304185290923</v>
      </c>
      <c r="L393">
        <v>967.2732277563833</v>
      </c>
      <c r="M393">
        <v>636.6181006144332</v>
      </c>
      <c r="N393">
        <v>466.7073622154948</v>
      </c>
    </row>
    <row r="394" spans="1:14">
      <c r="A394">
        <v>392</v>
      </c>
      <c r="B394">
        <v>93.29474010392556</v>
      </c>
      <c r="C394">
        <v>2090.153531759604</v>
      </c>
      <c r="D394">
        <v>0.6452641001437015</v>
      </c>
      <c r="E394">
        <v>240.5786840842553</v>
      </c>
      <c r="F394">
        <v>12.11798774280704</v>
      </c>
      <c r="G394">
        <v>18397.30030846169</v>
      </c>
      <c r="H394">
        <v>0.2143598374325612</v>
      </c>
      <c r="I394">
        <v>0.1665134493044689</v>
      </c>
      <c r="J394">
        <v>17.62755364959959</v>
      </c>
      <c r="K394">
        <v>3.026304185290923</v>
      </c>
      <c r="L394">
        <v>967.2732277563833</v>
      </c>
      <c r="M394">
        <v>636.6181361686168</v>
      </c>
      <c r="N394">
        <v>466.7076843888578</v>
      </c>
    </row>
    <row r="395" spans="1:14">
      <c r="A395">
        <v>393</v>
      </c>
      <c r="B395">
        <v>93.2947269357597</v>
      </c>
      <c r="C395">
        <v>2090.153187750964</v>
      </c>
      <c r="D395">
        <v>0.6452640943093517</v>
      </c>
      <c r="E395">
        <v>240.5786499481465</v>
      </c>
      <c r="F395">
        <v>12.11798973725057</v>
      </c>
      <c r="G395">
        <v>18397.3003084617</v>
      </c>
      <c r="H395">
        <v>0.214359833431966</v>
      </c>
      <c r="I395">
        <v>0.1665134466701737</v>
      </c>
      <c r="J395">
        <v>17.62755326594179</v>
      </c>
      <c r="K395">
        <v>3.026304185290923</v>
      </c>
      <c r="L395">
        <v>967.2732277563833</v>
      </c>
      <c r="M395">
        <v>636.6181474829154</v>
      </c>
      <c r="N395">
        <v>466.7077111532324</v>
      </c>
    </row>
    <row r="396" spans="1:14">
      <c r="A396">
        <v>394</v>
      </c>
      <c r="B396">
        <v>93.29420149769442</v>
      </c>
      <c r="C396">
        <v>2090.140110258038</v>
      </c>
      <c r="D396">
        <v>0.6452640727026208</v>
      </c>
      <c r="E396">
        <v>240.577339425632</v>
      </c>
      <c r="F396">
        <v>12.11806555653382</v>
      </c>
      <c r="G396">
        <v>18397.3003084617</v>
      </c>
      <c r="H396">
        <v>0.2143596935827436</v>
      </c>
      <c r="I396">
        <v>0.1665133449441185</v>
      </c>
      <c r="J396">
        <v>17.62753914552762</v>
      </c>
      <c r="K396">
        <v>3.026304185290923</v>
      </c>
      <c r="L396">
        <v>967.2732277563833</v>
      </c>
      <c r="M396">
        <v>636.618554542105</v>
      </c>
      <c r="N396">
        <v>466.7090950542125</v>
      </c>
    </row>
    <row r="397" spans="1:14">
      <c r="A397">
        <v>395</v>
      </c>
      <c r="B397">
        <v>93.29392112647031</v>
      </c>
      <c r="C397">
        <v>2090.148771732011</v>
      </c>
      <c r="D397">
        <v>0.6452642158725304</v>
      </c>
      <c r="E397">
        <v>240.5783669446085</v>
      </c>
      <c r="F397">
        <v>12.11801533986463</v>
      </c>
      <c r="G397">
        <v>18397.3003084617</v>
      </c>
      <c r="H397">
        <v>0.2143596359492045</v>
      </c>
      <c r="I397">
        <v>0.1665134236220212</v>
      </c>
      <c r="J397">
        <v>17.62753362963651</v>
      </c>
      <c r="K397">
        <v>3.026304185290923</v>
      </c>
      <c r="L397">
        <v>967.2732277563833</v>
      </c>
      <c r="M397">
        <v>636.6185778594885</v>
      </c>
      <c r="N397">
        <v>466.7083438699987</v>
      </c>
    </row>
    <row r="398" spans="1:14">
      <c r="A398">
        <v>396</v>
      </c>
      <c r="B398">
        <v>93.29424440506733</v>
      </c>
      <c r="C398">
        <v>2090.132564916568</v>
      </c>
      <c r="D398">
        <v>0.6452639784431941</v>
      </c>
      <c r="E398">
        <v>240.576496084654</v>
      </c>
      <c r="F398">
        <v>12.11810930253545</v>
      </c>
      <c r="G398">
        <v>18397.3003084617</v>
      </c>
      <c r="H398">
        <v>0.2143596950270751</v>
      </c>
      <c r="I398">
        <v>0.1665132800838406</v>
      </c>
      <c r="J398">
        <v>17.62753914374092</v>
      </c>
      <c r="K398">
        <v>3.026304185290923</v>
      </c>
      <c r="L398">
        <v>967.2732277563833</v>
      </c>
      <c r="M398">
        <v>636.6186292760998</v>
      </c>
      <c r="N398">
        <v>466.7097925373665</v>
      </c>
    </row>
    <row r="399" spans="1:14">
      <c r="A399">
        <v>397</v>
      </c>
      <c r="B399">
        <v>93.29441591346428</v>
      </c>
      <c r="C399">
        <v>2090.142061424493</v>
      </c>
      <c r="D399">
        <v>0.6452640378937532</v>
      </c>
      <c r="E399">
        <v>240.577500432615</v>
      </c>
      <c r="F399">
        <v>12.1180542442104</v>
      </c>
      <c r="G399">
        <v>18397.3003084617</v>
      </c>
      <c r="H399">
        <v>0.2143597469702064</v>
      </c>
      <c r="I399">
        <v>0.1665133576479422</v>
      </c>
      <c r="J399">
        <v>17.6275444564694</v>
      </c>
      <c r="K399">
        <v>3.026304185290923</v>
      </c>
      <c r="L399">
        <v>967.2732277563833</v>
      </c>
      <c r="M399">
        <v>636.6184304417819</v>
      </c>
      <c r="N399">
        <v>466.7088582530784</v>
      </c>
    </row>
    <row r="400" spans="1:14">
      <c r="A400">
        <v>398</v>
      </c>
      <c r="B400">
        <v>93.29431006505153</v>
      </c>
      <c r="C400">
        <v>2090.138796937672</v>
      </c>
      <c r="D400">
        <v>0.6452640290075241</v>
      </c>
      <c r="E400">
        <v>240.577166933328</v>
      </c>
      <c r="F400">
        <v>12.11807317081395</v>
      </c>
      <c r="G400">
        <v>18397.3003084617</v>
      </c>
      <c r="H400">
        <v>0.2143597180468007</v>
      </c>
      <c r="I400">
        <v>0.166513331813005</v>
      </c>
      <c r="J400">
        <v>17.62754152775972</v>
      </c>
      <c r="K400">
        <v>3.026304185290923</v>
      </c>
      <c r="L400">
        <v>967.2732277563833</v>
      </c>
      <c r="M400">
        <v>636.6185203732285</v>
      </c>
      <c r="N400">
        <v>466.7091939153447</v>
      </c>
    </row>
    <row r="401" spans="1:14">
      <c r="A401">
        <v>399</v>
      </c>
      <c r="B401">
        <v>93.29419492113749</v>
      </c>
      <c r="C401">
        <v>2090.13340089519</v>
      </c>
      <c r="D401">
        <v>0.6452640010080608</v>
      </c>
      <c r="E401">
        <v>240.5766001768083</v>
      </c>
      <c r="F401">
        <v>12.11810445572504</v>
      </c>
      <c r="G401">
        <v>18397.30030846169</v>
      </c>
      <c r="H401">
        <v>0.2143596848392892</v>
      </c>
      <c r="I401">
        <v>0.1665132879884158</v>
      </c>
      <c r="J401">
        <v>17.62753811655029</v>
      </c>
      <c r="K401">
        <v>3.026304185290923</v>
      </c>
      <c r="L401">
        <v>967.2732277563833</v>
      </c>
      <c r="M401">
        <v>636.6186405875574</v>
      </c>
      <c r="N401">
        <v>466.7097418585961</v>
      </c>
    </row>
    <row r="402" spans="1:14">
      <c r="A402">
        <v>400</v>
      </c>
      <c r="B402">
        <v>93.29440209916524</v>
      </c>
      <c r="C402">
        <v>2090.13303195577</v>
      </c>
      <c r="D402">
        <v>0.6452639498411995</v>
      </c>
      <c r="E402">
        <v>240.5765067751628</v>
      </c>
      <c r="F402">
        <v>12.11810659474986</v>
      </c>
      <c r="G402">
        <v>18397.30030846169</v>
      </c>
      <c r="H402">
        <v>0.2143597340460244</v>
      </c>
      <c r="I402">
        <v>0.1665132811022236</v>
      </c>
      <c r="J402">
        <v>17.62754296807874</v>
      </c>
      <c r="K402">
        <v>3.026304185290923</v>
      </c>
      <c r="L402">
        <v>967.2732277563833</v>
      </c>
      <c r="M402">
        <v>636.6185484758992</v>
      </c>
      <c r="N402">
        <v>466.709727236532</v>
      </c>
    </row>
    <row r="403" spans="1:14">
      <c r="A403">
        <v>401</v>
      </c>
      <c r="B403">
        <v>93.29384684984869</v>
      </c>
      <c r="C403">
        <v>2090.128804619931</v>
      </c>
      <c r="D403">
        <v>0.6452640346007934</v>
      </c>
      <c r="E403">
        <v>240.5761810744877</v>
      </c>
      <c r="F403">
        <v>12.11813110391226</v>
      </c>
      <c r="G403">
        <v>18397.3003084617</v>
      </c>
      <c r="H403">
        <v>0.214359596595422</v>
      </c>
      <c r="I403">
        <v>0.1665132551980106</v>
      </c>
      <c r="J403">
        <v>17.62752929484068</v>
      </c>
      <c r="K403">
        <v>3.026304185290923</v>
      </c>
      <c r="L403">
        <v>967.2732277563833</v>
      </c>
      <c r="M403">
        <v>636.6188598355619</v>
      </c>
      <c r="N403">
        <v>466.7102659965472</v>
      </c>
    </row>
    <row r="404" spans="1:14">
      <c r="A404">
        <v>402</v>
      </c>
      <c r="B404">
        <v>93.29417773246772</v>
      </c>
      <c r="C404">
        <v>2090.13541211921</v>
      </c>
      <c r="D404">
        <v>0.6452640267014458</v>
      </c>
      <c r="E404">
        <v>240.576826511249</v>
      </c>
      <c r="F404">
        <v>12.11809279512994</v>
      </c>
      <c r="G404">
        <v>18397.30030846169</v>
      </c>
      <c r="H404">
        <v>0.2143596830027454</v>
      </c>
      <c r="I404">
        <v>0.1665133053895493</v>
      </c>
      <c r="J404">
        <v>17.62753797621328</v>
      </c>
      <c r="K404">
        <v>3.026304185290923</v>
      </c>
      <c r="L404">
        <v>967.2732277563833</v>
      </c>
      <c r="M404">
        <v>636.6186234928244</v>
      </c>
      <c r="N404">
        <v>466.7095557610369</v>
      </c>
    </row>
    <row r="405" spans="1:14">
      <c r="A405">
        <v>403</v>
      </c>
      <c r="B405">
        <v>93.29404761810434</v>
      </c>
      <c r="C405">
        <v>2090.128696517339</v>
      </c>
      <c r="D405">
        <v>0.6452639833366298</v>
      </c>
      <c r="E405">
        <v>240.5761184453617</v>
      </c>
      <c r="F405">
        <v>12.11813173066858</v>
      </c>
      <c r="G405">
        <v>18397.3003084617</v>
      </c>
      <c r="H405">
        <v>0.2143596442252038</v>
      </c>
      <c r="I405">
        <v>0.1665132506798217</v>
      </c>
      <c r="J405">
        <v>17.62753400744205</v>
      </c>
      <c r="K405">
        <v>3.026304185290923</v>
      </c>
      <c r="L405">
        <v>967.2732277563833</v>
      </c>
      <c r="M405">
        <v>636.6187681040434</v>
      </c>
      <c r="N405">
        <v>466.7102218066679</v>
      </c>
    </row>
    <row r="406" spans="1:14">
      <c r="A406">
        <v>404</v>
      </c>
      <c r="B406">
        <v>93.29416753339791</v>
      </c>
      <c r="C406">
        <v>2090.12833896421</v>
      </c>
      <c r="D406">
        <v>0.6452639552094966</v>
      </c>
      <c r="E406">
        <v>240.5760485230379</v>
      </c>
      <c r="F406">
        <v>12.11813380368766</v>
      </c>
      <c r="G406">
        <v>18397.30030846169</v>
      </c>
      <c r="H406">
        <v>0.2143596725104513</v>
      </c>
      <c r="I406">
        <v>0.16651324548323</v>
      </c>
      <c r="J406">
        <v>17.62753679859306</v>
      </c>
      <c r="K406">
        <v>3.026304185290923</v>
      </c>
      <c r="L406">
        <v>967.2732277563833</v>
      </c>
      <c r="M406">
        <v>636.6187166389338</v>
      </c>
      <c r="N406">
        <v>466.710224305175</v>
      </c>
    </row>
    <row r="407" spans="1:14">
      <c r="A407">
        <v>405</v>
      </c>
      <c r="B407">
        <v>93.29395111338174</v>
      </c>
      <c r="C407">
        <v>2090.133388011081</v>
      </c>
      <c r="D407">
        <v>0.645264051578779</v>
      </c>
      <c r="E407">
        <v>240.5766610371881</v>
      </c>
      <c r="F407">
        <v>12.11810453042409</v>
      </c>
      <c r="G407">
        <v>18397.3003084617</v>
      </c>
      <c r="H407">
        <v>0.2143596261583128</v>
      </c>
      <c r="I407">
        <v>0.1665132923178191</v>
      </c>
      <c r="J407">
        <v>17.62753232657341</v>
      </c>
      <c r="K407">
        <v>3.026304185290923</v>
      </c>
      <c r="L407">
        <v>967.2732277563833</v>
      </c>
      <c r="M407">
        <v>636.6187550844627</v>
      </c>
      <c r="N407">
        <v>466.7097965247571</v>
      </c>
    </row>
    <row r="408" spans="1:14">
      <c r="A408">
        <v>406</v>
      </c>
      <c r="B408">
        <v>93.2940211936471</v>
      </c>
      <c r="C408">
        <v>2090.139232093303</v>
      </c>
      <c r="D408">
        <v>0.6452640895988736</v>
      </c>
      <c r="E408">
        <v>240.5772884760391</v>
      </c>
      <c r="F408">
        <v>12.11807064789696</v>
      </c>
      <c r="G408">
        <v>18397.30030846169</v>
      </c>
      <c r="H408">
        <v>0.2143596492967581</v>
      </c>
      <c r="I408">
        <v>0.1665133407210812</v>
      </c>
      <c r="J408">
        <v>17.62753473514418</v>
      </c>
      <c r="K408">
        <v>3.026304185290923</v>
      </c>
      <c r="L408">
        <v>967.2732277563833</v>
      </c>
      <c r="M408">
        <v>636.618649922695</v>
      </c>
      <c r="N408">
        <v>466.7092257308443</v>
      </c>
    </row>
    <row r="409" spans="1:14">
      <c r="A409">
        <v>407</v>
      </c>
      <c r="B409">
        <v>93.29385392076105</v>
      </c>
      <c r="C409">
        <v>2090.133362271289</v>
      </c>
      <c r="D409">
        <v>0.645264075549638</v>
      </c>
      <c r="E409">
        <v>240.576682844868</v>
      </c>
      <c r="F409">
        <v>12.11810467965739</v>
      </c>
      <c r="G409">
        <v>18397.3003084617</v>
      </c>
      <c r="H409">
        <v>0.2143596029117421</v>
      </c>
      <c r="I409">
        <v>0.16651329385581</v>
      </c>
      <c r="J409">
        <v>17.6275300312211</v>
      </c>
      <c r="K409">
        <v>3.026304185290923</v>
      </c>
      <c r="L409">
        <v>967.2732277563833</v>
      </c>
      <c r="M409">
        <v>636.6188006547435</v>
      </c>
      <c r="N409">
        <v>466.7098229144324</v>
      </c>
    </row>
    <row r="410" spans="1:14">
      <c r="A410">
        <v>408</v>
      </c>
      <c r="B410">
        <v>93.29357337354422</v>
      </c>
      <c r="C410">
        <v>2090.132283786897</v>
      </c>
      <c r="D410">
        <v>0.6452641296000584</v>
      </c>
      <c r="E410">
        <v>240.5766350922634</v>
      </c>
      <c r="F410">
        <v>12.11811093246103</v>
      </c>
      <c r="G410">
        <v>18397.30030846169</v>
      </c>
      <c r="H410">
        <v>0.2143595345559572</v>
      </c>
      <c r="I410">
        <v>0.1665132897669223</v>
      </c>
      <c r="J410">
        <v>17.62752325734776</v>
      </c>
      <c r="K410">
        <v>3.026304185290923</v>
      </c>
      <c r="L410">
        <v>967.2732277563833</v>
      </c>
      <c r="M410">
        <v>636.6189449660386</v>
      </c>
      <c r="N410">
        <v>466.7099925095774</v>
      </c>
    </row>
    <row r="411" spans="1:14">
      <c r="A411">
        <v>409</v>
      </c>
      <c r="B411">
        <v>93.29335326195866</v>
      </c>
      <c r="C411">
        <v>2090.129505738599</v>
      </c>
      <c r="D411">
        <v>0.6452641513900095</v>
      </c>
      <c r="E411">
        <v>240.5763842928562</v>
      </c>
      <c r="F411">
        <v>12.11812703897374</v>
      </c>
      <c r="G411">
        <v>18397.30030846169</v>
      </c>
      <c r="H411">
        <v>0.2143594788544654</v>
      </c>
      <c r="I411">
        <v>0.1665132701270401</v>
      </c>
      <c r="J411">
        <v>17.62751769258878</v>
      </c>
      <c r="K411">
        <v>3.026304185290923</v>
      </c>
      <c r="L411">
        <v>967.2732277563833</v>
      </c>
      <c r="M411">
        <v>636.6190820931021</v>
      </c>
      <c r="N411">
        <v>466.7103111315403</v>
      </c>
    </row>
    <row r="412" spans="1:14">
      <c r="A412">
        <v>410</v>
      </c>
      <c r="B412">
        <v>93.29339714464258</v>
      </c>
      <c r="C412">
        <v>2090.127307907325</v>
      </c>
      <c r="D412">
        <v>0.6452641182226057</v>
      </c>
      <c r="E412">
        <v>240.5761304781035</v>
      </c>
      <c r="F412">
        <v>12.11813978154616</v>
      </c>
      <c r="G412">
        <v>18397.3003084617</v>
      </c>
      <c r="H412">
        <v>0.2143594869663572</v>
      </c>
      <c r="I412">
        <v>0.1665132506455299</v>
      </c>
      <c r="J412">
        <v>17.62751844418456</v>
      </c>
      <c r="K412">
        <v>3.026304185290923</v>
      </c>
      <c r="L412">
        <v>967.2732277563833</v>
      </c>
      <c r="M412">
        <v>636.6190888805743</v>
      </c>
      <c r="N412">
        <v>466.7105104676883</v>
      </c>
    </row>
    <row r="413" spans="1:14">
      <c r="A413">
        <v>411</v>
      </c>
      <c r="B413">
        <v>93.29332340629253</v>
      </c>
      <c r="C413">
        <v>2090.128736329003</v>
      </c>
      <c r="D413">
        <v>0.6452641507999496</v>
      </c>
      <c r="E413">
        <v>240.5763068553489</v>
      </c>
      <c r="F413">
        <v>12.11813149984884</v>
      </c>
      <c r="G413">
        <v>18397.30030846169</v>
      </c>
      <c r="H413">
        <v>0.2143594709407725</v>
      </c>
      <c r="I413">
        <v>0.1665132641167919</v>
      </c>
      <c r="J413">
        <v>17.62751689050163</v>
      </c>
      <c r="K413">
        <v>3.026304185290923</v>
      </c>
      <c r="L413">
        <v>967.2732277563833</v>
      </c>
      <c r="M413">
        <v>636.6191054315606</v>
      </c>
      <c r="N413">
        <v>466.710393296379</v>
      </c>
    </row>
    <row r="414" spans="1:14">
      <c r="A414">
        <v>412</v>
      </c>
      <c r="B414">
        <v>93.29337199833901</v>
      </c>
      <c r="C414">
        <v>2090.132879678682</v>
      </c>
      <c r="D414">
        <v>0.64526418332475</v>
      </c>
      <c r="E414">
        <v>240.5767519333818</v>
      </c>
      <c r="F414">
        <v>12.11810747761717</v>
      </c>
      <c r="G414">
        <v>18397.30030846169</v>
      </c>
      <c r="H414">
        <v>0.2143594871215512</v>
      </c>
      <c r="I414">
        <v>0.1665132984627495</v>
      </c>
      <c r="J414">
        <v>17.6275185807439</v>
      </c>
      <c r="K414">
        <v>3.026304185290923</v>
      </c>
      <c r="L414">
        <v>967.2732277563833</v>
      </c>
      <c r="M414">
        <v>636.6190312958423</v>
      </c>
      <c r="N414">
        <v>466.7099867347035</v>
      </c>
    </row>
    <row r="415" spans="1:14">
      <c r="A415">
        <v>413</v>
      </c>
      <c r="B415">
        <v>93.29340049122015</v>
      </c>
      <c r="C415">
        <v>2090.132364202891</v>
      </c>
      <c r="D415">
        <v>0.6452641732653869</v>
      </c>
      <c r="E415">
        <v>240.5766877960479</v>
      </c>
      <c r="F415">
        <v>12.11811046622743</v>
      </c>
      <c r="G415">
        <v>18397.3003084617</v>
      </c>
      <c r="H415">
        <v>0.2143594933631787</v>
      </c>
      <c r="I415">
        <v>0.16651329357199</v>
      </c>
      <c r="J415">
        <v>17.62751918863676</v>
      </c>
      <c r="K415">
        <v>3.026304185290923</v>
      </c>
      <c r="L415">
        <v>967.2732277563833</v>
      </c>
      <c r="M415">
        <v>636.6190244232018</v>
      </c>
      <c r="N415">
        <v>466.7100274539837</v>
      </c>
    </row>
    <row r="416" spans="1:14">
      <c r="A416">
        <v>414</v>
      </c>
      <c r="B416">
        <v>93.29318468338269</v>
      </c>
      <c r="C416">
        <v>2090.134904890445</v>
      </c>
      <c r="D416">
        <v>0.6452642462457778</v>
      </c>
      <c r="E416">
        <v>240.5770231619155</v>
      </c>
      <c r="F416">
        <v>12.1180957359187</v>
      </c>
      <c r="G416">
        <v>18397.30030846169</v>
      </c>
      <c r="H416">
        <v>0.2143594444676253</v>
      </c>
      <c r="I416">
        <v>0.1665133190702229</v>
      </c>
      <c r="J416">
        <v>17.62751441268353</v>
      </c>
      <c r="K416">
        <v>3.026304185290923</v>
      </c>
      <c r="L416">
        <v>967.2732277563833</v>
      </c>
      <c r="M416">
        <v>636.6190936097505</v>
      </c>
      <c r="N416">
        <v>466.7098388673186</v>
      </c>
    </row>
    <row r="417" spans="1:14">
      <c r="A417">
        <v>415</v>
      </c>
      <c r="B417">
        <v>93.29307122153523</v>
      </c>
      <c r="C417">
        <v>2090.132709761687</v>
      </c>
      <c r="D417">
        <v>0.6452642504544973</v>
      </c>
      <c r="E417">
        <v>240.5768095935759</v>
      </c>
      <c r="F417">
        <v>12.11810846275673</v>
      </c>
      <c r="G417">
        <v>18397.30030846171</v>
      </c>
      <c r="H417">
        <v>0.2143594149541643</v>
      </c>
      <c r="I417">
        <v>0.1665133024562947</v>
      </c>
      <c r="J417">
        <v>17.62751144866988</v>
      </c>
      <c r="K417">
        <v>3.026304185290923</v>
      </c>
      <c r="L417">
        <v>967.2732277563833</v>
      </c>
      <c r="M417">
        <v>636.6191737012986</v>
      </c>
      <c r="N417">
        <v>466.7100764401767</v>
      </c>
    </row>
    <row r="418" spans="1:14">
      <c r="A418">
        <v>416</v>
      </c>
      <c r="B418">
        <v>93.29308188507108</v>
      </c>
      <c r="C418">
        <v>2090.132559482942</v>
      </c>
      <c r="D418">
        <v>0.6452642444459316</v>
      </c>
      <c r="E418">
        <v>240.5767903382373</v>
      </c>
      <c r="F418">
        <v>12.11810933403837</v>
      </c>
      <c r="G418">
        <v>18397.30030846169</v>
      </c>
      <c r="H418">
        <v>0.2143594172995286</v>
      </c>
      <c r="I418">
        <v>0.1665133009863329</v>
      </c>
      <c r="J418">
        <v>17.62751167543702</v>
      </c>
      <c r="K418">
        <v>3.026304185290923</v>
      </c>
      <c r="L418">
        <v>967.2732277563833</v>
      </c>
      <c r="M418">
        <v>636.6191706783274</v>
      </c>
      <c r="N418">
        <v>466.7100879367588</v>
      </c>
    </row>
    <row r="419" spans="1:14">
      <c r="A419">
        <v>417</v>
      </c>
      <c r="B419">
        <v>93.29313018621446</v>
      </c>
      <c r="C419">
        <v>2090.13304090344</v>
      </c>
      <c r="D419">
        <v>0.6452642401709526</v>
      </c>
      <c r="E419">
        <v>240.5768311630569</v>
      </c>
      <c r="F419">
        <v>12.11810654287335</v>
      </c>
      <c r="G419">
        <v>18397.3003084617</v>
      </c>
      <c r="H419">
        <v>0.2143594294361345</v>
      </c>
      <c r="I419">
        <v>0.1665133042037144</v>
      </c>
      <c r="J419">
        <v>17.62751288602831</v>
      </c>
      <c r="K419">
        <v>3.026304185290923</v>
      </c>
      <c r="L419">
        <v>967.2732277563833</v>
      </c>
      <c r="M419">
        <v>636.6191420719301</v>
      </c>
      <c r="N419">
        <v>466.710030861835</v>
      </c>
    </row>
    <row r="420" spans="1:14">
      <c r="A420">
        <v>418</v>
      </c>
      <c r="B420">
        <v>93.29298669071657</v>
      </c>
      <c r="C420">
        <v>2090.131741983029</v>
      </c>
      <c r="D420">
        <v>0.6452642591166421</v>
      </c>
      <c r="E420">
        <v>240.5767241843651</v>
      </c>
      <c r="F420">
        <v>12.11811407371727</v>
      </c>
      <c r="G420">
        <v>18397.30030846169</v>
      </c>
      <c r="H420">
        <v>0.2143593937035012</v>
      </c>
      <c r="I420">
        <v>0.1665132957498153</v>
      </c>
      <c r="J420">
        <v>17.62750932625697</v>
      </c>
      <c r="K420">
        <v>3.026304185290923</v>
      </c>
      <c r="L420">
        <v>967.2732277563833</v>
      </c>
      <c r="M420">
        <v>636.6192250749076</v>
      </c>
      <c r="N420">
        <v>466.7101908858623</v>
      </c>
    </row>
    <row r="421" spans="1:14">
      <c r="A421">
        <v>419</v>
      </c>
      <c r="B421">
        <v>93.29320073096108</v>
      </c>
      <c r="C421">
        <v>2090.134292539739</v>
      </c>
      <c r="D421">
        <v>0.6452642364501646</v>
      </c>
      <c r="E421">
        <v>240.5769514993553</v>
      </c>
      <c r="F421">
        <v>12.11809928618076</v>
      </c>
      <c r="G421">
        <v>18397.3003084617</v>
      </c>
      <c r="H421">
        <v>0.2143594476180115</v>
      </c>
      <c r="I421">
        <v>0.1665133135776229</v>
      </c>
      <c r="J421">
        <v>17.62751471302445</v>
      </c>
      <c r="K421">
        <v>3.026304185290923</v>
      </c>
      <c r="L421">
        <v>967.2732277563833</v>
      </c>
      <c r="M421">
        <v>636.6190937626095</v>
      </c>
      <c r="N421">
        <v>466.7098929050559</v>
      </c>
    </row>
    <row r="422" spans="1:14">
      <c r="A422">
        <v>420</v>
      </c>
      <c r="B422">
        <v>93.29307840073555</v>
      </c>
      <c r="C422">
        <v>2090.134614942645</v>
      </c>
      <c r="D422">
        <v>0.6452642689737198</v>
      </c>
      <c r="E422">
        <v>240.5770179849588</v>
      </c>
      <c r="F422">
        <v>12.11809741696602</v>
      </c>
      <c r="G422">
        <v>18397.3003084617</v>
      </c>
      <c r="H422">
        <v>0.2143594188757578</v>
      </c>
      <c r="I422">
        <v>0.1665133185080256</v>
      </c>
      <c r="J422">
        <v>17.62751187332861</v>
      </c>
      <c r="K422">
        <v>3.026304185290923</v>
      </c>
      <c r="L422">
        <v>967.2732277563833</v>
      </c>
      <c r="M422">
        <v>636.6191464787274</v>
      </c>
      <c r="N422">
        <v>466.7098962014028</v>
      </c>
    </row>
    <row r="423" spans="1:14">
      <c r="A423">
        <v>421</v>
      </c>
      <c r="B423">
        <v>93.29308604136632</v>
      </c>
      <c r="C423">
        <v>2090.131199553916</v>
      </c>
      <c r="D423">
        <v>0.6452642305870098</v>
      </c>
      <c r="E423">
        <v>240.5766391279564</v>
      </c>
      <c r="F423">
        <v>12.11811721860017</v>
      </c>
      <c r="G423">
        <v>18397.30030846169</v>
      </c>
      <c r="H423">
        <v>0.2143594168172197</v>
      </c>
      <c r="I423">
        <v>0.1665132893513288</v>
      </c>
      <c r="J423">
        <v>17.62751160007392</v>
      </c>
      <c r="K423">
        <v>3.026304185290923</v>
      </c>
      <c r="L423">
        <v>967.2732277563833</v>
      </c>
      <c r="M423">
        <v>636.6191855966557</v>
      </c>
      <c r="N423">
        <v>466.7102164183563</v>
      </c>
    </row>
    <row r="424" spans="1:14">
      <c r="A424">
        <v>422</v>
      </c>
      <c r="B424">
        <v>93.29304961070063</v>
      </c>
      <c r="C424">
        <v>2090.131530305679</v>
      </c>
      <c r="D424">
        <v>0.6452642426758618</v>
      </c>
      <c r="E424">
        <v>240.5766849150798</v>
      </c>
      <c r="F424">
        <v>12.11811530097509</v>
      </c>
      <c r="G424">
        <v>18397.30030846169</v>
      </c>
      <c r="H424">
        <v>0.2143594084464484</v>
      </c>
      <c r="I424">
        <v>0.1665132928247638</v>
      </c>
      <c r="J424">
        <v>17.62751078148123</v>
      </c>
      <c r="K424">
        <v>3.026304185290923</v>
      </c>
      <c r="L424">
        <v>967.2732277563833</v>
      </c>
      <c r="M424">
        <v>636.6191985092357</v>
      </c>
      <c r="N424">
        <v>466.7101932074668</v>
      </c>
    </row>
    <row r="425" spans="1:14">
      <c r="A425">
        <v>423</v>
      </c>
      <c r="B425">
        <v>93.29309388103864</v>
      </c>
      <c r="C425">
        <v>2090.129306829369</v>
      </c>
      <c r="D425">
        <v>0.6452642110233204</v>
      </c>
      <c r="E425">
        <v>240.5764281535867</v>
      </c>
      <c r="F425">
        <v>12.11812819220733</v>
      </c>
      <c r="G425">
        <v>18397.3003084617</v>
      </c>
      <c r="H425">
        <v>0.2143594166381358</v>
      </c>
      <c r="I425">
        <v>0.1665132731212046</v>
      </c>
      <c r="J425">
        <v>17.6275115420978</v>
      </c>
      <c r="K425">
        <v>3.026304185290923</v>
      </c>
      <c r="L425">
        <v>967.2732277563833</v>
      </c>
      <c r="M425">
        <v>636.6192053998809</v>
      </c>
      <c r="N425">
        <v>466.7103942081612</v>
      </c>
    </row>
    <row r="426" spans="1:14">
      <c r="A426">
        <v>424</v>
      </c>
      <c r="B426">
        <v>93.2931004295346</v>
      </c>
      <c r="C426">
        <v>2090.131546243533</v>
      </c>
      <c r="D426">
        <v>0.6452642311288177</v>
      </c>
      <c r="E426">
        <v>240.5766737460694</v>
      </c>
      <c r="F426">
        <v>12.11811520857098</v>
      </c>
      <c r="G426">
        <v>18397.30030846169</v>
      </c>
      <c r="H426">
        <v>0.2143594206419103</v>
      </c>
      <c r="I426">
        <v>0.1665132920389898</v>
      </c>
      <c r="J426">
        <v>17.62751198586681</v>
      </c>
      <c r="K426">
        <v>3.026304185290923</v>
      </c>
      <c r="L426">
        <v>967.2732277563833</v>
      </c>
      <c r="M426">
        <v>636.6191745771682</v>
      </c>
      <c r="N426">
        <v>466.7101798108395</v>
      </c>
    </row>
    <row r="427" spans="1:14">
      <c r="A427">
        <v>425</v>
      </c>
      <c r="B427">
        <v>93.29307584588382</v>
      </c>
      <c r="C427">
        <v>2090.130466284614</v>
      </c>
      <c r="D427">
        <v>0.6452642242899034</v>
      </c>
      <c r="E427">
        <v>240.5765607744626</v>
      </c>
      <c r="F427">
        <v>12.11812146993448</v>
      </c>
      <c r="G427">
        <v>18397.3003084617</v>
      </c>
      <c r="H427">
        <v>0.2143594135639157</v>
      </c>
      <c r="I427">
        <v>0.1665132833004148</v>
      </c>
      <c r="J427">
        <v>17.62751126097869</v>
      </c>
      <c r="K427">
        <v>3.026304185290923</v>
      </c>
      <c r="L427">
        <v>967.2732277563833</v>
      </c>
      <c r="M427">
        <v>636.6191994787682</v>
      </c>
      <c r="N427">
        <v>466.7102889207665</v>
      </c>
    </row>
    <row r="428" spans="1:14">
      <c r="A428">
        <v>426</v>
      </c>
      <c r="B428">
        <v>93.29310783849981</v>
      </c>
      <c r="C428">
        <v>2090.130954524945</v>
      </c>
      <c r="D428">
        <v>0.6452642221469421</v>
      </c>
      <c r="E428">
        <v>240.5766065511872</v>
      </c>
      <c r="F428">
        <v>12.11811863922398</v>
      </c>
      <c r="G428">
        <v>18397.3003084617</v>
      </c>
      <c r="H428">
        <v>0.2143594217531461</v>
      </c>
      <c r="I428">
        <v>0.166513286873345</v>
      </c>
      <c r="J428">
        <v>17.62751208083809</v>
      </c>
      <c r="K428">
        <v>3.026304185290923</v>
      </c>
      <c r="L428">
        <v>967.2732277563833</v>
      </c>
      <c r="M428">
        <v>636.6191784973813</v>
      </c>
      <c r="N428">
        <v>466.7102344552553</v>
      </c>
    </row>
    <row r="429" spans="1:14">
      <c r="A429">
        <v>427</v>
      </c>
      <c r="B429">
        <v>93.29297115041507</v>
      </c>
      <c r="C429">
        <v>2090.129171802603</v>
      </c>
      <c r="D429">
        <v>0.6452642344879259</v>
      </c>
      <c r="E429">
        <v>240.5764444057078</v>
      </c>
      <c r="F429">
        <v>12.11812897506405</v>
      </c>
      <c r="G429">
        <v>18397.30030846169</v>
      </c>
      <c r="H429">
        <v>0.2143593871426425</v>
      </c>
      <c r="I429">
        <v>0.1665132741800284</v>
      </c>
      <c r="J429">
        <v>17.62750861951406</v>
      </c>
      <c r="K429">
        <v>3.026304185290923</v>
      </c>
      <c r="L429">
        <v>967.2732277563833</v>
      </c>
      <c r="M429">
        <v>636.6192642890666</v>
      </c>
      <c r="N429">
        <v>466.7104394123368</v>
      </c>
    </row>
    <row r="430" spans="1:14">
      <c r="A430">
        <v>428</v>
      </c>
      <c r="B430">
        <v>93.29293697266704</v>
      </c>
      <c r="C430">
        <v>2090.128177129691</v>
      </c>
      <c r="D430">
        <v>0.645264230701021</v>
      </c>
      <c r="E430">
        <v>240.5763433254112</v>
      </c>
      <c r="F430">
        <v>12.11813474197096</v>
      </c>
      <c r="G430">
        <v>18397.3003084617</v>
      </c>
      <c r="H430">
        <v>0.2143593778258553</v>
      </c>
      <c r="I430">
        <v>0.1665132663450168</v>
      </c>
      <c r="J430">
        <v>17.6275076783216</v>
      </c>
      <c r="K430">
        <v>3.026304185290923</v>
      </c>
      <c r="L430">
        <v>967.2732277563833</v>
      </c>
      <c r="M430">
        <v>636.6192926746344</v>
      </c>
      <c r="N430">
        <v>466.7105420528655</v>
      </c>
    </row>
    <row r="431" spans="1:14">
      <c r="A431">
        <v>429</v>
      </c>
      <c r="B431">
        <v>93.29300218755225</v>
      </c>
      <c r="C431">
        <v>2090.129404866039</v>
      </c>
      <c r="D431">
        <v>0.6452642297123574</v>
      </c>
      <c r="E431">
        <v>240.5764622453917</v>
      </c>
      <c r="F431">
        <v>12.11812762381145</v>
      </c>
      <c r="G431">
        <v>18397.30030846169</v>
      </c>
      <c r="H431">
        <v>0.2143593948309824</v>
      </c>
      <c r="I431">
        <v>0.1665132755992856</v>
      </c>
      <c r="J431">
        <v>17.62750938383123</v>
      </c>
      <c r="K431">
        <v>3.026304185290923</v>
      </c>
      <c r="L431">
        <v>967.2732277563833</v>
      </c>
      <c r="M431">
        <v>636.6192469086061</v>
      </c>
      <c r="N431">
        <v>466.7104098374128</v>
      </c>
    </row>
    <row r="432" spans="1:14">
      <c r="A432">
        <v>430</v>
      </c>
      <c r="B432">
        <v>93.29293404147063</v>
      </c>
      <c r="C432">
        <v>2090.129744260229</v>
      </c>
      <c r="D432">
        <v>0.6452642492897176</v>
      </c>
      <c r="E432">
        <v>240.5765169831542</v>
      </c>
      <c r="F432">
        <v>12.11812565607614</v>
      </c>
      <c r="G432">
        <v>18397.3003084617</v>
      </c>
      <c r="H432">
        <v>0.2143593789383467</v>
      </c>
      <c r="I432">
        <v>0.166513279711704</v>
      </c>
      <c r="J432">
        <v>17.62750781946106</v>
      </c>
      <c r="K432">
        <v>3.026304185290923</v>
      </c>
      <c r="L432">
        <v>967.2732277563833</v>
      </c>
      <c r="M432">
        <v>636.6192743970706</v>
      </c>
      <c r="N432">
        <v>466.7103949967574</v>
      </c>
    </row>
    <row r="433" spans="1:14">
      <c r="A433">
        <v>431</v>
      </c>
      <c r="B433">
        <v>93.29291266889825</v>
      </c>
      <c r="C433">
        <v>2090.128537493086</v>
      </c>
      <c r="D433">
        <v>0.6452642424511158</v>
      </c>
      <c r="E433">
        <v>240.576389171881</v>
      </c>
      <c r="F433">
        <v>12.11813265265823</v>
      </c>
      <c r="G433">
        <v>18397.3003084617</v>
      </c>
      <c r="H433">
        <v>0.2143593725114291</v>
      </c>
      <c r="I433">
        <v>0.1665132698395907</v>
      </c>
      <c r="J433">
        <v>17.62750715844427</v>
      </c>
      <c r="K433">
        <v>3.026304185290923</v>
      </c>
      <c r="L433">
        <v>967.2732277563833</v>
      </c>
      <c r="M433">
        <v>636.6192993283581</v>
      </c>
      <c r="N433">
        <v>466.7105149731913</v>
      </c>
    </row>
    <row r="434" spans="1:14">
      <c r="A434">
        <v>432</v>
      </c>
      <c r="B434">
        <v>93.29293013605201</v>
      </c>
      <c r="C434">
        <v>2090.127595162268</v>
      </c>
      <c r="D434">
        <v>0.6452642298017837</v>
      </c>
      <c r="E434">
        <v>240.576280675303</v>
      </c>
      <c r="F434">
        <v>12.11813811609973</v>
      </c>
      <c r="G434">
        <v>18397.30030846169</v>
      </c>
      <c r="H434">
        <v>0.2143593756802022</v>
      </c>
      <c r="I434">
        <v>0.1665132615127356</v>
      </c>
      <c r="J434">
        <v>17.62750745101243</v>
      </c>
      <c r="K434">
        <v>3.026304185290923</v>
      </c>
      <c r="L434">
        <v>967.2732277563833</v>
      </c>
      <c r="M434">
        <v>636.6193028381559</v>
      </c>
      <c r="N434">
        <v>466.7106003611858</v>
      </c>
    </row>
    <row r="435" spans="1:14">
      <c r="A435">
        <v>433</v>
      </c>
      <c r="B435">
        <v>93.29291264307983</v>
      </c>
      <c r="C435">
        <v>2090.128500653108</v>
      </c>
      <c r="D435">
        <v>0.6452642420348473</v>
      </c>
      <c r="E435">
        <v>240.5763851179122</v>
      </c>
      <c r="F435">
        <v>12.11813286624879</v>
      </c>
      <c r="G435">
        <v>18397.3003084617</v>
      </c>
      <c r="H435">
        <v>0.2143593724585049</v>
      </c>
      <c r="I435">
        <v>0.1665132695276504</v>
      </c>
      <c r="J435">
        <v>17.62750715266596</v>
      </c>
      <c r="K435">
        <v>3.026304185290923</v>
      </c>
      <c r="L435">
        <v>967.2732277563833</v>
      </c>
      <c r="M435">
        <v>636.619299809894</v>
      </c>
      <c r="N435">
        <v>466.7105183438318</v>
      </c>
    </row>
    <row r="436" spans="1:14">
      <c r="A436">
        <v>434</v>
      </c>
      <c r="B436">
        <v>93.29284573296528</v>
      </c>
      <c r="C436">
        <v>2090.128004145447</v>
      </c>
      <c r="D436">
        <v>0.6452642528855986</v>
      </c>
      <c r="E436">
        <v>240.5763472457476</v>
      </c>
      <c r="F436">
        <v>12.11813574489823</v>
      </c>
      <c r="G436">
        <v>18397.30030846169</v>
      </c>
      <c r="H436">
        <v>0.2143593559552489</v>
      </c>
      <c r="I436">
        <v>0.1665132665106767</v>
      </c>
      <c r="J436">
        <v>17.62750550983969</v>
      </c>
      <c r="K436">
        <v>3.026304185290923</v>
      </c>
      <c r="L436">
        <v>967.2732277563833</v>
      </c>
      <c r="M436">
        <v>636.6193370822567</v>
      </c>
      <c r="N436">
        <v>466.7105830528104</v>
      </c>
    </row>
    <row r="437" spans="1:14">
      <c r="A437">
        <v>435</v>
      </c>
      <c r="B437">
        <v>93.29287269074304</v>
      </c>
      <c r="C437">
        <v>2090.128514670002</v>
      </c>
      <c r="D437">
        <v>0.6452642514391446</v>
      </c>
      <c r="E437">
        <v>240.5763968180413</v>
      </c>
      <c r="F437">
        <v>12.11813278498174</v>
      </c>
      <c r="G437">
        <v>18397.30030846169</v>
      </c>
      <c r="H437">
        <v>0.2143593629107847</v>
      </c>
      <c r="I437">
        <v>0.1665132703696897</v>
      </c>
      <c r="J437">
        <v>17.62750620981995</v>
      </c>
      <c r="K437">
        <v>3.026304185290923</v>
      </c>
      <c r="L437">
        <v>967.2732277563833</v>
      </c>
      <c r="M437">
        <v>636.6193182744055</v>
      </c>
      <c r="N437">
        <v>466.7105265997102</v>
      </c>
    </row>
    <row r="438" spans="1:14">
      <c r="A438">
        <v>436</v>
      </c>
      <c r="B438">
        <v>93.29286743563806</v>
      </c>
      <c r="C438">
        <v>2090.128272096562</v>
      </c>
      <c r="D438">
        <v>0.6452642499137075</v>
      </c>
      <c r="E438">
        <v>240.5763713632634</v>
      </c>
      <c r="F438">
        <v>12.11813419137253</v>
      </c>
      <c r="G438">
        <v>18397.3003084617</v>
      </c>
      <c r="H438">
        <v>0.2143593613962714</v>
      </c>
      <c r="I438">
        <v>0.16651326840065</v>
      </c>
      <c r="J438">
        <v>17.6275060540721</v>
      </c>
      <c r="K438">
        <v>3.026304185290923</v>
      </c>
      <c r="L438">
        <v>967.2732277563833</v>
      </c>
      <c r="M438">
        <v>636.6193237215358</v>
      </c>
      <c r="N438">
        <v>466.7105513326508</v>
      </c>
    </row>
    <row r="439" spans="1:14">
      <c r="A439">
        <v>437</v>
      </c>
      <c r="B439">
        <v>93.29289237077656</v>
      </c>
      <c r="C439">
        <v>2090.128584193762</v>
      </c>
      <c r="D439">
        <v>0.6452642475971225</v>
      </c>
      <c r="E439">
        <v>240.5763995118501</v>
      </c>
      <c r="F439">
        <v>12.11813238189738</v>
      </c>
      <c r="G439">
        <v>18397.3003084617</v>
      </c>
      <c r="H439">
        <v>0.2143593676792244</v>
      </c>
      <c r="I439">
        <v>0.1665132706072313</v>
      </c>
      <c r="J439">
        <v>17.6275066830124</v>
      </c>
      <c r="K439">
        <v>3.026304185290923</v>
      </c>
      <c r="L439">
        <v>967.2732277563833</v>
      </c>
      <c r="M439">
        <v>636.61930826448</v>
      </c>
      <c r="N439">
        <v>466.7105147002824</v>
      </c>
    </row>
    <row r="440" spans="1:14">
      <c r="A440">
        <v>438</v>
      </c>
      <c r="B440">
        <v>93.2928594853084</v>
      </c>
      <c r="C440">
        <v>2090.128306077995</v>
      </c>
      <c r="D440">
        <v>0.6452642520967258</v>
      </c>
      <c r="E440">
        <v>240.5763771528285</v>
      </c>
      <c r="F440">
        <v>12.11813399435517</v>
      </c>
      <c r="G440">
        <v>18397.3003084617</v>
      </c>
      <c r="H440">
        <v>0.2143593595136918</v>
      </c>
      <c r="I440">
        <v>0.1665132688357251</v>
      </c>
      <c r="J440">
        <v>17.62750586984136</v>
      </c>
      <c r="K440">
        <v>3.026304185290923</v>
      </c>
      <c r="L440">
        <v>967.2732277563833</v>
      </c>
      <c r="M440">
        <v>636.6193270400706</v>
      </c>
      <c r="N440">
        <v>466.7105495984443</v>
      </c>
    </row>
    <row r="441" spans="1:14">
      <c r="A441">
        <v>439</v>
      </c>
      <c r="B441">
        <v>93.29285390566494</v>
      </c>
      <c r="C441">
        <v>2090.127950088044</v>
      </c>
      <c r="D441">
        <v>0.6452642496533715</v>
      </c>
      <c r="E441">
        <v>240.5763392904444</v>
      </c>
      <c r="F441">
        <v>12.11813605831204</v>
      </c>
      <c r="G441">
        <v>18397.3003084617</v>
      </c>
      <c r="H441">
        <v>0.2143593577671085</v>
      </c>
      <c r="I441">
        <v>0.1665132659130994</v>
      </c>
      <c r="J441">
        <v>17.62750569064244</v>
      </c>
      <c r="K441">
        <v>3.026304185290923</v>
      </c>
      <c r="L441">
        <v>967.2732277563833</v>
      </c>
      <c r="M441">
        <v>636.6193341025783</v>
      </c>
      <c r="N441">
        <v>466.7105843536139</v>
      </c>
    </row>
    <row r="442" spans="1:14">
      <c r="A442">
        <v>440</v>
      </c>
      <c r="B442">
        <v>93.29283090292166</v>
      </c>
      <c r="C442">
        <v>2090.127586717921</v>
      </c>
      <c r="D442">
        <v>0.6452642517191367</v>
      </c>
      <c r="E442">
        <v>240.576305024048</v>
      </c>
      <c r="F442">
        <v>12.11813816505835</v>
      </c>
      <c r="G442">
        <v>18397.3003084617</v>
      </c>
      <c r="H442">
        <v>0.2143593518576858</v>
      </c>
      <c r="I442">
        <v>0.1665132632422597</v>
      </c>
      <c r="J442">
        <v>17.62750510002027</v>
      </c>
      <c r="K442">
        <v>3.026304185290923</v>
      </c>
      <c r="L442">
        <v>967.2732277563833</v>
      </c>
      <c r="M442">
        <v>636.6193493538246</v>
      </c>
      <c r="N442">
        <v>466.7106241054823</v>
      </c>
    </row>
    <row r="443" spans="1:14">
      <c r="A443">
        <v>441</v>
      </c>
      <c r="B443">
        <v>93.29279606410383</v>
      </c>
      <c r="C443">
        <v>2090.127544043537</v>
      </c>
      <c r="D443">
        <v>0.6452642594839371</v>
      </c>
      <c r="E443">
        <v>240.5763091549964</v>
      </c>
      <c r="F443">
        <v>12.11813841247582</v>
      </c>
      <c r="G443">
        <v>18397.30030846169</v>
      </c>
      <c r="H443">
        <v>0.2143593434821346</v>
      </c>
      <c r="I443">
        <v>0.1665132635087423</v>
      </c>
      <c r="J443">
        <v>17.62750427169815</v>
      </c>
      <c r="K443">
        <v>3.026304185290923</v>
      </c>
      <c r="L443">
        <v>967.2732277563833</v>
      </c>
      <c r="M443">
        <v>636.6193661169649</v>
      </c>
      <c r="N443">
        <v>466.7106368077864</v>
      </c>
    </row>
    <row r="444" spans="1:14">
      <c r="A444">
        <v>442</v>
      </c>
      <c r="B444">
        <v>93.29278003415436</v>
      </c>
      <c r="C444">
        <v>2090.12822478422</v>
      </c>
      <c r="D444">
        <v>0.6452642699764531</v>
      </c>
      <c r="E444">
        <v>240.5763884014141</v>
      </c>
      <c r="F444">
        <v>12.11813446567977</v>
      </c>
      <c r="G444">
        <v>18397.3003084617</v>
      </c>
      <c r="H444">
        <v>0.2143593403746943</v>
      </c>
      <c r="I444">
        <v>0.1665132695875748</v>
      </c>
      <c r="J444">
        <v>17.6275039804378</v>
      </c>
      <c r="K444">
        <v>3.026304185290923</v>
      </c>
      <c r="L444">
        <v>967.2732277563833</v>
      </c>
      <c r="M444">
        <v>636.6193651744187</v>
      </c>
      <c r="N444">
        <v>466.7105755947965</v>
      </c>
    </row>
    <row r="445" spans="1:14">
      <c r="A445">
        <v>443</v>
      </c>
      <c r="B445">
        <v>93.29279824568533</v>
      </c>
      <c r="C445">
        <v>2090.127557827691</v>
      </c>
      <c r="D445">
        <v>0.6452642591310247</v>
      </c>
      <c r="E445">
        <v>240.5763101209902</v>
      </c>
      <c r="F445">
        <v>12.11813833255808</v>
      </c>
      <c r="G445">
        <v>18397.3003084617</v>
      </c>
      <c r="H445">
        <v>0.21435934402079</v>
      </c>
      <c r="I445">
        <v>0.1665132635862899</v>
      </c>
      <c r="J445">
        <v>17.62750432513169</v>
      </c>
      <c r="K445">
        <v>3.026304185290923</v>
      </c>
      <c r="L445">
        <v>967.2732277563833</v>
      </c>
      <c r="M445">
        <v>636.6193649254792</v>
      </c>
      <c r="N445">
        <v>466.7106349953556</v>
      </c>
    </row>
    <row r="446" spans="1:14">
      <c r="A446">
        <v>444</v>
      </c>
      <c r="B446">
        <v>93.29278751362139</v>
      </c>
      <c r="C446">
        <v>2090.127233325306</v>
      </c>
      <c r="D446">
        <v>0.6452642584491641</v>
      </c>
      <c r="E446">
        <v>240.576277044311</v>
      </c>
      <c r="F446">
        <v>12.11814021395779</v>
      </c>
      <c r="G446">
        <v>18397.30030846169</v>
      </c>
      <c r="H446">
        <v>0.214359341075207</v>
      </c>
      <c r="I446">
        <v>0.1665132610252517</v>
      </c>
      <c r="J446">
        <v>17.62750402834855</v>
      </c>
      <c r="K446">
        <v>3.026304185290923</v>
      </c>
      <c r="L446">
        <v>967.2732277563833</v>
      </c>
      <c r="M446">
        <v>636.6193740003447</v>
      </c>
      <c r="N446">
        <v>466.7106678157537</v>
      </c>
    </row>
    <row r="447" spans="1:14">
      <c r="A447">
        <v>445</v>
      </c>
      <c r="B447">
        <v>93.29280782032369</v>
      </c>
      <c r="C447">
        <v>2090.127347918805</v>
      </c>
      <c r="D447">
        <v>0.6452642550475298</v>
      </c>
      <c r="E447">
        <v>240.5762845364678</v>
      </c>
      <c r="F447">
        <v>12.11813954956762</v>
      </c>
      <c r="G447">
        <v>18397.3003084617</v>
      </c>
      <c r="H447">
        <v>0.2143593460603691</v>
      </c>
      <c r="I447">
        <v>0.1665132616325055</v>
      </c>
      <c r="J447">
        <v>17.62750452354779</v>
      </c>
      <c r="K447">
        <v>3.026304185290923</v>
      </c>
      <c r="L447">
        <v>967.2732277563833</v>
      </c>
      <c r="M447">
        <v>636.6193631056178</v>
      </c>
      <c r="N447">
        <v>466.710651933709</v>
      </c>
    </row>
    <row r="448" spans="1:14">
      <c r="A448">
        <v>446</v>
      </c>
      <c r="B448">
        <v>93.2927445291143</v>
      </c>
      <c r="C448">
        <v>2090.126377751816</v>
      </c>
      <c r="D448">
        <v>0.6452642594967345</v>
      </c>
      <c r="E448">
        <v>240.5761934964619</v>
      </c>
      <c r="F448">
        <v>12.11814517440403</v>
      </c>
      <c r="G448">
        <v>18397.3003084617</v>
      </c>
      <c r="H448">
        <v>0.2143593298616903</v>
      </c>
      <c r="I448">
        <v>0.1665132545275057</v>
      </c>
      <c r="J448">
        <v>17.62750290143578</v>
      </c>
      <c r="K448">
        <v>3.026304185290923</v>
      </c>
      <c r="L448">
        <v>967.2732277563833</v>
      </c>
      <c r="M448">
        <v>636.619404652808</v>
      </c>
      <c r="N448">
        <v>466.7107600726446</v>
      </c>
    </row>
    <row r="449" spans="1:14">
      <c r="A449">
        <v>447</v>
      </c>
      <c r="B449">
        <v>93.29274175384124</v>
      </c>
      <c r="C449">
        <v>2090.126503981738</v>
      </c>
      <c r="D449">
        <v>0.6452642620894548</v>
      </c>
      <c r="E449">
        <v>240.5762081239792</v>
      </c>
      <c r="F449">
        <v>12.1181444425476</v>
      </c>
      <c r="G449">
        <v>18397.3003084617</v>
      </c>
      <c r="H449">
        <v>0.2143593293485616</v>
      </c>
      <c r="I449">
        <v>0.1665132556507836</v>
      </c>
      <c r="J449">
        <v>17.62750285371201</v>
      </c>
      <c r="K449">
        <v>3.026304185290923</v>
      </c>
      <c r="L449">
        <v>967.2732277563833</v>
      </c>
      <c r="M449">
        <v>636.6194043540634</v>
      </c>
      <c r="N449">
        <v>466.7107486923385</v>
      </c>
    </row>
    <row r="450" spans="1:14">
      <c r="A450">
        <v>448</v>
      </c>
      <c r="B450">
        <v>93.2927357980104</v>
      </c>
      <c r="C450">
        <v>2090.126340977942</v>
      </c>
      <c r="D450">
        <v>0.6452642613927612</v>
      </c>
      <c r="E450">
        <v>240.5761916494231</v>
      </c>
      <c r="F450">
        <v>12.11814538761179</v>
      </c>
      <c r="G450">
        <v>18397.30030846169</v>
      </c>
      <c r="H450">
        <v>0.214359327736927</v>
      </c>
      <c r="I450">
        <v>0.1665132543727794</v>
      </c>
      <c r="J450">
        <v>17.62750269082488</v>
      </c>
      <c r="K450">
        <v>3.026304185290923</v>
      </c>
      <c r="L450">
        <v>967.2732277563833</v>
      </c>
      <c r="M450">
        <v>636.6194091716612</v>
      </c>
      <c r="N450">
        <v>466.710765677654</v>
      </c>
    </row>
    <row r="451" spans="1:14">
      <c r="A451">
        <v>449</v>
      </c>
      <c r="B451">
        <v>93.29270920138202</v>
      </c>
      <c r="C451">
        <v>2090.126464558456</v>
      </c>
      <c r="D451">
        <v>0.6452642685753172</v>
      </c>
      <c r="E451">
        <v>240.5762120327323</v>
      </c>
      <c r="F451">
        <v>12.11814467111607</v>
      </c>
      <c r="G451">
        <v>18397.30030846168</v>
      </c>
      <c r="H451">
        <v>0.2143593215244181</v>
      </c>
      <c r="I451">
        <v>0.1665132559013196</v>
      </c>
      <c r="J451">
        <v>17.62750207865293</v>
      </c>
      <c r="K451">
        <v>3.026304185290923</v>
      </c>
      <c r="L451">
        <v>967.2732277563833</v>
      </c>
      <c r="M451">
        <v>636.6194200116865</v>
      </c>
      <c r="N451">
        <v>466.7107609467517</v>
      </c>
    </row>
    <row r="452" spans="1:14">
      <c r="A452">
        <v>450</v>
      </c>
      <c r="B452">
        <v>93.29268565917764</v>
      </c>
      <c r="C452">
        <v>2090.126065276351</v>
      </c>
      <c r="D452">
        <v>0.6452642695168479</v>
      </c>
      <c r="E452">
        <v>240.5761739430818</v>
      </c>
      <c r="F452">
        <v>12.11814698607611</v>
      </c>
      <c r="G452">
        <v>18397.30030846169</v>
      </c>
      <c r="H452">
        <v>0.2143593154427972</v>
      </c>
      <c r="I452">
        <v>0.1665132529330692</v>
      </c>
      <c r="J452">
        <v>17.62750146906733</v>
      </c>
      <c r="K452">
        <v>3.026304185290923</v>
      </c>
      <c r="L452">
        <v>967.2732277563833</v>
      </c>
      <c r="M452">
        <v>636.6194359703355</v>
      </c>
      <c r="N452">
        <v>466.7108046080705</v>
      </c>
    </row>
    <row r="453" spans="1:14">
      <c r="A453">
        <v>451</v>
      </c>
      <c r="B453">
        <v>93.29271740908347</v>
      </c>
      <c r="C453">
        <v>2090.126127825295</v>
      </c>
      <c r="D453">
        <v>0.6452642633223187</v>
      </c>
      <c r="E453">
        <v>240.5761727619973</v>
      </c>
      <c r="F453">
        <v>12.11814662342944</v>
      </c>
      <c r="G453">
        <v>18397.3003084617</v>
      </c>
      <c r="H453">
        <v>0.2143593231283545</v>
      </c>
      <c r="I453">
        <v>0.1665132528893239</v>
      </c>
      <c r="J453">
        <v>17.62750222931695</v>
      </c>
      <c r="K453">
        <v>3.026304185290923</v>
      </c>
      <c r="L453">
        <v>967.2732277563833</v>
      </c>
      <c r="M453">
        <v>636.619420347702</v>
      </c>
      <c r="N453">
        <v>466.7107911626204</v>
      </c>
    </row>
    <row r="454" spans="1:14">
      <c r="A454">
        <v>452</v>
      </c>
      <c r="B454">
        <v>93.29266697926175</v>
      </c>
      <c r="C454">
        <v>2090.126375971316</v>
      </c>
      <c r="D454">
        <v>0.6452642771972168</v>
      </c>
      <c r="E454">
        <v>240.5762129837238</v>
      </c>
      <c r="F454">
        <v>12.11814518472702</v>
      </c>
      <c r="G454">
        <v>18397.30030846169</v>
      </c>
      <c r="H454">
        <v>0.2143593113193624</v>
      </c>
      <c r="I454">
        <v>0.1665132559117163</v>
      </c>
      <c r="J454">
        <v>17.62750106863772</v>
      </c>
      <c r="K454">
        <v>3.026304185290923</v>
      </c>
      <c r="L454">
        <v>967.2732277563833</v>
      </c>
      <c r="M454">
        <v>636.6194408128864</v>
      </c>
      <c r="N454">
        <v>466.7107796777416</v>
      </c>
    </row>
    <row r="455" spans="1:14">
      <c r="A455">
        <v>453</v>
      </c>
      <c r="B455">
        <v>93.2926609458146</v>
      </c>
      <c r="C455">
        <v>2090.126485632201</v>
      </c>
      <c r="D455">
        <v>0.645264279665195</v>
      </c>
      <c r="E455">
        <v>240.5762266244839</v>
      </c>
      <c r="F455">
        <v>12.11814454893462</v>
      </c>
      <c r="G455">
        <v>18397.30030846169</v>
      </c>
      <c r="H455">
        <v>0.2143593099947149</v>
      </c>
      <c r="I455">
        <v>0.1665132569530688</v>
      </c>
      <c r="J455">
        <v>17.627500940496</v>
      </c>
      <c r="K455">
        <v>3.026304185290923</v>
      </c>
      <c r="L455">
        <v>967.2732277563833</v>
      </c>
      <c r="M455">
        <v>636.6194422673881</v>
      </c>
      <c r="N455">
        <v>466.7107707802126</v>
      </c>
    </row>
    <row r="456" spans="1:14">
      <c r="A456">
        <v>454</v>
      </c>
      <c r="B456">
        <v>93.29266726845059</v>
      </c>
      <c r="C456">
        <v>2090.126312417275</v>
      </c>
      <c r="D456">
        <v>0.6452642765770287</v>
      </c>
      <c r="E456">
        <v>240.576205905268</v>
      </c>
      <c r="F456">
        <v>12.11814555320097</v>
      </c>
      <c r="G456">
        <v>18397.3003084617</v>
      </c>
      <c r="H456">
        <v>0.2143593113078321</v>
      </c>
      <c r="I456">
        <v>0.1665132553680343</v>
      </c>
      <c r="J456">
        <v>17.62750106675722</v>
      </c>
      <c r="K456">
        <v>3.026304185290923</v>
      </c>
      <c r="L456">
        <v>967.2732277563833</v>
      </c>
      <c r="M456">
        <v>636.6194414875432</v>
      </c>
      <c r="N456">
        <v>466.7107852993395</v>
      </c>
    </row>
    <row r="457" spans="1:14">
      <c r="A457">
        <v>455</v>
      </c>
      <c r="B457">
        <v>93.29267937465102</v>
      </c>
      <c r="C457">
        <v>2090.12734666905</v>
      </c>
      <c r="D457">
        <v>0.6452642841084776</v>
      </c>
      <c r="E457">
        <v>240.5763170077739</v>
      </c>
      <c r="F457">
        <v>12.11813955681345</v>
      </c>
      <c r="G457">
        <v>18397.3003084617</v>
      </c>
      <c r="H457">
        <v>0.2143593153441013</v>
      </c>
      <c r="I457">
        <v>0.1665132639397851</v>
      </c>
      <c r="J457">
        <v>17.62750148732569</v>
      </c>
      <c r="K457">
        <v>3.026304185290923</v>
      </c>
      <c r="L457">
        <v>967.2732277563833</v>
      </c>
      <c r="M457">
        <v>636.6194229894546</v>
      </c>
      <c r="N457">
        <v>466.7106842011497</v>
      </c>
    </row>
    <row r="458" spans="1:14">
      <c r="A458">
        <v>456</v>
      </c>
      <c r="B458">
        <v>93.29266176383342</v>
      </c>
      <c r="C458">
        <v>2090.126605680638</v>
      </c>
      <c r="D458">
        <v>0.6452642809804658</v>
      </c>
      <c r="E458">
        <v>240.5762396640158</v>
      </c>
      <c r="F458">
        <v>12.11814385291731</v>
      </c>
      <c r="G458">
        <v>18397.3003084617</v>
      </c>
      <c r="H458">
        <v>0.2143593103278895</v>
      </c>
      <c r="I458">
        <v>0.1665132579587235</v>
      </c>
      <c r="J458">
        <v>17.62750097578279</v>
      </c>
      <c r="K458">
        <v>3.026304185290923</v>
      </c>
      <c r="L458">
        <v>967.2732277563833</v>
      </c>
      <c r="M458">
        <v>636.6194403834438</v>
      </c>
      <c r="N458">
        <v>466.7107590877364</v>
      </c>
    </row>
    <row r="459" spans="1:14">
      <c r="A459">
        <v>457</v>
      </c>
      <c r="B459">
        <v>93.29261939321839</v>
      </c>
      <c r="C459">
        <v>2090.125976703121</v>
      </c>
      <c r="D459">
        <v>0.6452642844167081</v>
      </c>
      <c r="E459">
        <v>240.5761809762168</v>
      </c>
      <c r="F459">
        <v>12.1181474996066</v>
      </c>
      <c r="G459">
        <v>18397.30030846169</v>
      </c>
      <c r="H459">
        <v>0.2143592995102089</v>
      </c>
      <c r="I459">
        <v>0.1665132533766553</v>
      </c>
      <c r="J459">
        <v>17.62749989297482</v>
      </c>
      <c r="K459">
        <v>3.026304185290923</v>
      </c>
      <c r="L459">
        <v>967.2732277563833</v>
      </c>
      <c r="M459">
        <v>636.6194679342796</v>
      </c>
      <c r="N459">
        <v>466.7108294827142</v>
      </c>
    </row>
    <row r="460" spans="1:14">
      <c r="A460">
        <v>458</v>
      </c>
      <c r="B460">
        <v>93.2926196198578</v>
      </c>
      <c r="C460">
        <v>2090.126001825714</v>
      </c>
      <c r="D460">
        <v>0.645264283989219</v>
      </c>
      <c r="E460">
        <v>240.5761837017111</v>
      </c>
      <c r="F460">
        <v>12.11814735395066</v>
      </c>
      <c r="G460">
        <v>18397.30030846169</v>
      </c>
      <c r="H460">
        <v>0.2143592995832996</v>
      </c>
      <c r="I460">
        <v>0.1665132535856266</v>
      </c>
      <c r="J460">
        <v>17.62749990037856</v>
      </c>
      <c r="K460">
        <v>3.026304185290923</v>
      </c>
      <c r="L460">
        <v>967.2732277563833</v>
      </c>
      <c r="M460">
        <v>636.6194675349345</v>
      </c>
      <c r="N460">
        <v>466.7108271736485</v>
      </c>
    </row>
    <row r="461" spans="1:14">
      <c r="A461">
        <v>459</v>
      </c>
      <c r="B461">
        <v>93.29262823440513</v>
      </c>
      <c r="C461">
        <v>2090.12601150612</v>
      </c>
      <c r="D461">
        <v>0.6452642829107587</v>
      </c>
      <c r="E461">
        <v>240.5761825637761</v>
      </c>
      <c r="F461">
        <v>12.11814729782553</v>
      </c>
      <c r="G461">
        <v>18397.3003084617</v>
      </c>
      <c r="H461">
        <v>0.214359301672198</v>
      </c>
      <c r="I461">
        <v>0.1665132535119877</v>
      </c>
      <c r="J461">
        <v>17.62750010714643</v>
      </c>
      <c r="K461">
        <v>3.026304185290923</v>
      </c>
      <c r="L461">
        <v>967.2732277563833</v>
      </c>
      <c r="M461">
        <v>636.6194633627287</v>
      </c>
      <c r="N461">
        <v>466.7108241390798</v>
      </c>
    </row>
    <row r="462" spans="1:14">
      <c r="A462">
        <v>460</v>
      </c>
      <c r="B462">
        <v>93.29259739497779</v>
      </c>
      <c r="C462">
        <v>2090.126262277652</v>
      </c>
      <c r="D462">
        <v>0.6452642927864077</v>
      </c>
      <c r="E462">
        <v>240.5762180996003</v>
      </c>
      <c r="F462">
        <v>12.11814584390075</v>
      </c>
      <c r="G462">
        <v>18397.30030846169</v>
      </c>
      <c r="H462">
        <v>0.2143592945525794</v>
      </c>
      <c r="I462">
        <v>0.1665132562040059</v>
      </c>
      <c r="J462">
        <v>17.62749941023534</v>
      </c>
      <c r="K462">
        <v>3.026304185290923</v>
      </c>
      <c r="L462">
        <v>967.2732277563833</v>
      </c>
      <c r="M462">
        <v>636.6194746594089</v>
      </c>
      <c r="N462">
        <v>466.7108072664392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41.70824605021141</v>
      </c>
    </row>
    <row r="2" spans="1:6">
      <c r="B2" t="s">
        <v>35</v>
      </c>
      <c r="C2">
        <v>15.78833402506656</v>
      </c>
    </row>
    <row r="3" spans="1:6">
      <c r="B3" t="s">
        <v>36</v>
      </c>
      <c r="C3">
        <v>8.782656254166428</v>
      </c>
    </row>
    <row r="4" spans="1:6">
      <c r="B4" t="s">
        <v>37</v>
      </c>
      <c r="C4">
        <v>21.58656846870413</v>
      </c>
    </row>
    <row r="5" spans="1:6">
      <c r="B5" t="s">
        <v>38</v>
      </c>
      <c r="C5">
        <v>2993.269364989588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8.038502579508442</v>
      </c>
      <c r="E9">
        <v>8.782656254166428</v>
      </c>
      <c r="F9">
        <v>0</v>
      </c>
    </row>
    <row r="10" spans="1:6">
      <c r="B10" t="s">
        <v>43</v>
      </c>
      <c r="C10">
        <v>0</v>
      </c>
      <c r="D10">
        <v>8.16386568877591</v>
      </c>
      <c r="E10">
        <v>8.428270230663342</v>
      </c>
      <c r="F10">
        <v>0.5271922272824729</v>
      </c>
    </row>
    <row r="11" spans="1:6">
      <c r="B11" t="s">
        <v>44</v>
      </c>
      <c r="C11">
        <v>0</v>
      </c>
      <c r="D11">
        <v>0.1253631092674681</v>
      </c>
      <c r="E11">
        <v>7.684116556005357</v>
      </c>
      <c r="F11">
        <v>9.309848481448901</v>
      </c>
    </row>
    <row r="12" spans="1:6">
      <c r="B12" t="s">
        <v>45</v>
      </c>
      <c r="C12">
        <v>0</v>
      </c>
      <c r="D12">
        <v>0.9152700899224009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41.70934030800759</v>
      </c>
    </row>
    <row r="16" spans="1:6">
      <c r="B16" t="s">
        <v>53</v>
      </c>
      <c r="C16">
        <v>15.77894927021796</v>
      </c>
    </row>
    <row r="17" spans="1:6">
      <c r="B17" t="s">
        <v>54</v>
      </c>
      <c r="C17">
        <v>8.886583980612659</v>
      </c>
    </row>
    <row r="18" spans="1:6">
      <c r="B18" t="s">
        <v>55</v>
      </c>
      <c r="C18">
        <v>21.59997406998335</v>
      </c>
    </row>
    <row r="19" spans="1:6">
      <c r="B19" t="s">
        <v>56</v>
      </c>
      <c r="C19">
        <v>3028.769052885593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8.06349898330687</v>
      </c>
      <c r="E23">
        <v>8.886583980612659</v>
      </c>
      <c r="F23">
        <v>0</v>
      </c>
    </row>
    <row r="24" spans="1:6">
      <c r="B24" t="s">
        <v>43</v>
      </c>
      <c r="C24">
        <v>0</v>
      </c>
      <c r="D24">
        <v>8.176215169900097</v>
      </c>
      <c r="E24">
        <v>8.567301954504712</v>
      </c>
      <c r="F24">
        <v>0.4750993251149948</v>
      </c>
    </row>
    <row r="25" spans="1:6">
      <c r="B25" t="s">
        <v>44</v>
      </c>
      <c r="C25">
        <v>0</v>
      </c>
      <c r="D25">
        <v>0.1127161865932274</v>
      </c>
      <c r="E25">
        <v>7.744216957198922</v>
      </c>
      <c r="F25">
        <v>9.361683305727654</v>
      </c>
    </row>
    <row r="26" spans="1:6">
      <c r="B26" t="s">
        <v>45</v>
      </c>
      <c r="C26">
        <v>0</v>
      </c>
      <c r="D26">
        <v>0.9073789209552888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41.80142230098369</v>
      </c>
    </row>
    <row r="30" spans="1:6">
      <c r="B30" t="s">
        <v>65</v>
      </c>
      <c r="C30">
        <v>15.77710064266515</v>
      </c>
    </row>
    <row r="31" spans="1:6">
      <c r="B31" t="s">
        <v>66</v>
      </c>
      <c r="C31">
        <v>8.927654560018812</v>
      </c>
    </row>
    <row r="32" spans="1:6">
      <c r="B32" t="s">
        <v>67</v>
      </c>
      <c r="C32">
        <v>21.65019696920109</v>
      </c>
    </row>
    <row r="33" spans="1:6">
      <c r="B33" t="s">
        <v>68</v>
      </c>
      <c r="C33">
        <v>3049.484465951589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8.060284463861105</v>
      </c>
      <c r="E37">
        <v>8.927654560018812</v>
      </c>
      <c r="F37">
        <v>0</v>
      </c>
    </row>
    <row r="38" spans="1:6">
      <c r="B38" t="s">
        <v>43</v>
      </c>
      <c r="C38">
        <v>0</v>
      </c>
      <c r="D38">
        <v>8.165417134739458</v>
      </c>
      <c r="E38">
        <v>8.629603849546099</v>
      </c>
      <c r="F38">
        <v>0.443729588887603</v>
      </c>
    </row>
    <row r="39" spans="1:6">
      <c r="B39" t="s">
        <v>44</v>
      </c>
      <c r="C39">
        <v>0</v>
      </c>
      <c r="D39">
        <v>0.1051326708783528</v>
      </c>
      <c r="E39">
        <v>7.762233753388393</v>
      </c>
      <c r="F39">
        <v>9.371384148906415</v>
      </c>
    </row>
    <row r="40" spans="1:6">
      <c r="B40" t="s">
        <v>45</v>
      </c>
      <c r="C40">
        <v>0</v>
      </c>
      <c r="D40">
        <v>0.9028445724096342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41.84533466771076</v>
      </c>
    </row>
    <row r="44" spans="1:6">
      <c r="B44" t="s">
        <v>77</v>
      </c>
      <c r="C44">
        <v>15.77620941225074</v>
      </c>
    </row>
    <row r="45" spans="1:6">
      <c r="B45" t="s">
        <v>78</v>
      </c>
      <c r="C45">
        <v>8.947464804753235</v>
      </c>
    </row>
    <row r="46" spans="1:6">
      <c r="B46" t="s">
        <v>79</v>
      </c>
      <c r="C46">
        <v>21.67416483576832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2040.950255769987</v>
      </c>
    </row>
    <row r="49" spans="1:6">
      <c r="B49" t="s">
        <v>82</v>
      </c>
      <c r="C49">
        <v>0.6670945408767128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8.058733149519655</v>
      </c>
      <c r="E51">
        <v>8.947464804753235</v>
      </c>
      <c r="F51">
        <v>0</v>
      </c>
    </row>
    <row r="52" spans="1:6">
      <c r="B52" t="s">
        <v>43</v>
      </c>
      <c r="C52">
        <v>0</v>
      </c>
      <c r="D52">
        <v>8.160233280136502</v>
      </c>
      <c r="E52">
        <v>8.659595607553461</v>
      </c>
      <c r="F52">
        <v>0.4286744912920358</v>
      </c>
    </row>
    <row r="53" spans="1:6">
      <c r="B53" t="s">
        <v>44</v>
      </c>
      <c r="C53">
        <v>0</v>
      </c>
      <c r="D53">
        <v>0.101500130616846</v>
      </c>
      <c r="E53">
        <v>7.770863952319882</v>
      </c>
      <c r="F53">
        <v>9.37613929604527</v>
      </c>
    </row>
    <row r="54" spans="1:6">
      <c r="B54" t="s">
        <v>45</v>
      </c>
      <c r="C54">
        <v>0</v>
      </c>
      <c r="D54">
        <v>0.9006722379325314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41.84932574471647</v>
      </c>
    </row>
    <row r="58" spans="1:6">
      <c r="B58" t="s">
        <v>89</v>
      </c>
      <c r="C58">
        <v>15.77613157328996</v>
      </c>
    </row>
    <row r="59" spans="1:6">
      <c r="B59" t="s">
        <v>90</v>
      </c>
      <c r="C59">
        <v>8.949431041111708</v>
      </c>
    </row>
    <row r="60" spans="1:6">
      <c r="B60" t="s">
        <v>91</v>
      </c>
      <c r="C60">
        <v>21.67633899962988</v>
      </c>
    </row>
    <row r="61" spans="1:6">
      <c r="B61" t="s">
        <v>92</v>
      </c>
      <c r="C61">
        <v>3060.425979789635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8.058512436541198</v>
      </c>
      <c r="E65">
        <v>8.949431041111708</v>
      </c>
      <c r="F65">
        <v>-1.77635683940025e-15</v>
      </c>
    </row>
    <row r="66" spans="1:6">
      <c r="B66" t="s">
        <v>43</v>
      </c>
      <c r="C66">
        <v>0</v>
      </c>
      <c r="D66">
        <v>8.1596628581045</v>
      </c>
      <c r="E66">
        <v>8.662542184763103</v>
      </c>
      <c r="F66">
        <v>0.4272238414840859</v>
      </c>
    </row>
    <row r="67" spans="1:6">
      <c r="B67" t="s">
        <v>44</v>
      </c>
      <c r="C67">
        <v>0</v>
      </c>
      <c r="D67">
        <v>0.1011504215633018</v>
      </c>
      <c r="E67">
        <v>7.771623580192593</v>
      </c>
      <c r="F67">
        <v>9.376654882595796</v>
      </c>
    </row>
    <row r="68" spans="1:6">
      <c r="B68" t="s">
        <v>45</v>
      </c>
      <c r="C68">
        <v>0</v>
      </c>
      <c r="D68">
        <v>0.9004496933405233</v>
      </c>
      <c r="E68">
        <v>1</v>
      </c>
      <c r="F68">
        <v>-1.984882425754285e-16</v>
      </c>
    </row>
    <row r="71" spans="1:6">
      <c r="A71" t="s">
        <v>99</v>
      </c>
      <c r="B71" t="s">
        <v>100</v>
      </c>
      <c r="C71">
        <v>42.18094182607639</v>
      </c>
    </row>
    <row r="72" spans="1:6">
      <c r="B72" t="s">
        <v>101</v>
      </c>
      <c r="C72">
        <v>15.7733345997504</v>
      </c>
    </row>
    <row r="73" spans="1:6">
      <c r="B73" t="s">
        <v>102</v>
      </c>
      <c r="C73">
        <v>8.856166940347379</v>
      </c>
    </row>
    <row r="74" spans="1:6">
      <c r="B74" t="s">
        <v>103</v>
      </c>
      <c r="C74">
        <v>21.8519775274926</v>
      </c>
    </row>
    <row r="75" spans="1:6">
      <c r="B75" t="s">
        <v>104</v>
      </c>
      <c r="C75">
        <v>3052.530807961849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7.989517353567112</v>
      </c>
      <c r="E79">
        <v>8.856166940347379</v>
      </c>
      <c r="F79">
        <v>1.77635683940025e-15</v>
      </c>
    </row>
    <row r="80" spans="1:6">
      <c r="B80" t="s">
        <v>43</v>
      </c>
      <c r="C80">
        <v>0</v>
      </c>
      <c r="D80">
        <v>8.092637008410303</v>
      </c>
      <c r="E80">
        <v>8.865222298553348</v>
      </c>
      <c r="F80">
        <v>0.4353180628863705</v>
      </c>
    </row>
    <row r="81" spans="1:6">
      <c r="B81" t="s">
        <v>44</v>
      </c>
      <c r="C81">
        <v>0</v>
      </c>
      <c r="D81">
        <v>0.1031196548431918</v>
      </c>
      <c r="E81">
        <v>7.998572711773082</v>
      </c>
      <c r="F81">
        <v>9.291485003233747</v>
      </c>
    </row>
    <row r="82" spans="1:6">
      <c r="B82" t="s">
        <v>45</v>
      </c>
      <c r="C82">
        <v>0</v>
      </c>
      <c r="D82">
        <v>0.9021416835728401</v>
      </c>
      <c r="E82">
        <v>1</v>
      </c>
      <c r="F82">
        <v>2.005785179260153e-16</v>
      </c>
    </row>
    <row r="85" spans="1:6">
      <c r="A85" t="s">
        <v>111</v>
      </c>
      <c r="B85" t="s">
        <v>112</v>
      </c>
      <c r="C85">
        <v>42.01694886602578</v>
      </c>
    </row>
    <row r="86" spans="1:6">
      <c r="B86" t="s">
        <v>113</v>
      </c>
      <c r="C86">
        <v>15.77224519069165</v>
      </c>
    </row>
    <row r="87" spans="1:6">
      <c r="B87" t="s">
        <v>114</v>
      </c>
      <c r="C87">
        <v>8.814424772566218</v>
      </c>
    </row>
    <row r="88" spans="1:6">
      <c r="B88" t="s">
        <v>115</v>
      </c>
      <c r="C88">
        <v>21.76852390366879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</v>
      </c>
    </row>
    <row r="91" spans="1:6">
      <c r="B91" t="s">
        <v>118</v>
      </c>
      <c r="C91">
        <v>0.6697694476142085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8.002179740031549</v>
      </c>
      <c r="E93">
        <v>8.814424772566218</v>
      </c>
      <c r="F93">
        <v>-1.77635683940025e-15</v>
      </c>
    </row>
    <row r="94" spans="1:6">
      <c r="B94" t="s">
        <v>43</v>
      </c>
      <c r="C94">
        <v>0</v>
      </c>
      <c r="D94">
        <v>8.114931282549852</v>
      </c>
      <c r="E94">
        <v>8.824101057699531</v>
      </c>
      <c r="F94">
        <v>0.4751710965578429</v>
      </c>
    </row>
    <row r="95" spans="1:6">
      <c r="B95" t="s">
        <v>44</v>
      </c>
      <c r="C95">
        <v>0</v>
      </c>
      <c r="D95">
        <v>0.1127515425183034</v>
      </c>
      <c r="E95">
        <v>8.011856025164862</v>
      </c>
      <c r="F95">
        <v>9.289595869124062</v>
      </c>
    </row>
    <row r="96" spans="1:6">
      <c r="B96" t="s">
        <v>45</v>
      </c>
      <c r="C96">
        <v>0</v>
      </c>
      <c r="D96">
        <v>0.907850477655368</v>
      </c>
      <c r="E96">
        <v>1</v>
      </c>
      <c r="F96">
        <v>-2.015283907043981e-16</v>
      </c>
    </row>
    <row r="99" spans="1:10">
      <c r="A99" t="s">
        <v>123</v>
      </c>
      <c r="B99" t="s">
        <v>124</v>
      </c>
      <c r="C99">
        <v>162.2829409532682</v>
      </c>
    </row>
    <row r="100" spans="1:10">
      <c r="B100" t="s">
        <v>125</v>
      </c>
      <c r="C100">
        <v>20.10975612870145</v>
      </c>
    </row>
    <row r="101" spans="1:10">
      <c r="B101" t="s">
        <v>126</v>
      </c>
      <c r="C101">
        <v>16.46206578672056</v>
      </c>
    </row>
    <row r="102" spans="1:10">
      <c r="B102" t="s">
        <v>127</v>
      </c>
      <c r="C102">
        <v>88.76847332515219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7.145661720613009</v>
      </c>
      <c r="E107">
        <v>12.04041664139862</v>
      </c>
      <c r="F107">
        <v>15.07714708636597</v>
      </c>
      <c r="G107">
        <v>16.46206578672056</v>
      </c>
      <c r="H107">
        <v>16.26704875759024</v>
      </c>
      <c r="I107">
        <v>10.68846588874142</v>
      </c>
      <c r="J107">
        <v>-3.552713678800501e-15</v>
      </c>
    </row>
    <row r="108" spans="1:10">
      <c r="B108" t="s">
        <v>43</v>
      </c>
      <c r="C108">
        <v>0</v>
      </c>
      <c r="D108">
        <v>7.215796268947309</v>
      </c>
      <c r="E108">
        <v>6.156255787973946</v>
      </c>
      <c r="F108">
        <v>5.26944344009776</v>
      </c>
      <c r="G108">
        <v>4.470666227190101</v>
      </c>
      <c r="H108">
        <v>3.697235792734762</v>
      </c>
      <c r="I108">
        <v>3.047422083129091</v>
      </c>
      <c r="J108">
        <v>0.3920061937386607</v>
      </c>
    </row>
    <row r="109" spans="1:10">
      <c r="B109" t="s">
        <v>44</v>
      </c>
      <c r="C109">
        <v>0</v>
      </c>
      <c r="D109">
        <v>0.07013454833430054</v>
      </c>
      <c r="E109">
        <v>1.261500867188332</v>
      </c>
      <c r="F109">
        <v>2.232712995130414</v>
      </c>
      <c r="G109">
        <v>3.085747526835508</v>
      </c>
      <c r="H109">
        <v>3.89225282186508</v>
      </c>
      <c r="I109">
        <v>8.626004951977917</v>
      </c>
      <c r="J109">
        <v>11.08047208248008</v>
      </c>
    </row>
    <row r="110" spans="1:10">
      <c r="B110" t="s">
        <v>45</v>
      </c>
      <c r="C110">
        <v>0</v>
      </c>
      <c r="D110">
        <v>0.4340683492090764</v>
      </c>
      <c r="E110">
        <v>0.7314037495288869</v>
      </c>
      <c r="F110">
        <v>0.9158721196782142</v>
      </c>
      <c r="G110">
        <v>1</v>
      </c>
      <c r="H110">
        <v>0.9881535506140651</v>
      </c>
      <c r="I110">
        <v>0.6492785308489942</v>
      </c>
      <c r="J110">
        <v>-2.158121419771245e-16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41.70824605021141</v>
      </c>
      <c r="C2">
        <v>15.78833402506656</v>
      </c>
      <c r="D2">
        <v>8.782656254166428</v>
      </c>
      <c r="E2">
        <v>21.58656846870413</v>
      </c>
      <c r="F2">
        <v>2993.269364989588</v>
      </c>
      <c r="G2">
        <v>2013.123551791016</v>
      </c>
      <c r="H2">
        <v>0.6725500803025853</v>
      </c>
    </row>
    <row r="3" spans="1:8">
      <c r="A3" t="s">
        <v>59</v>
      </c>
      <c r="B3">
        <v>41.70934030800759</v>
      </c>
      <c r="C3">
        <v>15.77894927021796</v>
      </c>
      <c r="D3">
        <v>8.886583980612659</v>
      </c>
      <c r="E3">
        <v>21.59997406998335</v>
      </c>
      <c r="F3">
        <v>3028.769052885593</v>
      </c>
      <c r="G3">
        <v>2028.068677664497</v>
      </c>
      <c r="H3">
        <v>0.6696016243735387</v>
      </c>
    </row>
    <row r="4" spans="1:8">
      <c r="A4" t="s">
        <v>71</v>
      </c>
      <c r="B4">
        <v>41.80142230098369</v>
      </c>
      <c r="C4">
        <v>15.77710064266515</v>
      </c>
      <c r="D4">
        <v>8.927654560018812</v>
      </c>
      <c r="E4">
        <v>21.65019696920109</v>
      </c>
      <c r="F4">
        <v>3049.484465951589</v>
      </c>
      <c r="G4">
        <v>2036.772579932805</v>
      </c>
      <c r="H4">
        <v>0.6679071832219458</v>
      </c>
    </row>
    <row r="5" spans="1:8">
      <c r="A5" t="s">
        <v>83</v>
      </c>
      <c r="B5">
        <v>41.84533466771076</v>
      </c>
      <c r="C5">
        <v>15.77620941225074</v>
      </c>
      <c r="D5">
        <v>8.947464804753235</v>
      </c>
      <c r="E5">
        <v>21.67416483576832</v>
      </c>
      <c r="F5">
        <v>3059.461786462407</v>
      </c>
      <c r="G5">
        <v>2040.950255769987</v>
      </c>
      <c r="H5">
        <v>0.6670945408767128</v>
      </c>
    </row>
    <row r="6" spans="1:8">
      <c r="A6" t="s">
        <v>95</v>
      </c>
      <c r="B6">
        <v>41.84932574471647</v>
      </c>
      <c r="C6">
        <v>15.77613157328996</v>
      </c>
      <c r="D6">
        <v>8.949431041111708</v>
      </c>
      <c r="E6">
        <v>21.67633899962988</v>
      </c>
      <c r="F6">
        <v>3060.425979789635</v>
      </c>
      <c r="G6">
        <v>2041.333648935639</v>
      </c>
      <c r="H6">
        <v>0.6670096458519653</v>
      </c>
    </row>
    <row r="7" spans="1:8">
      <c r="A7" t="s">
        <v>107</v>
      </c>
      <c r="B7">
        <v>42.18094182607639</v>
      </c>
      <c r="C7">
        <v>15.7733345997504</v>
      </c>
      <c r="D7">
        <v>8.856166940347379</v>
      </c>
      <c r="E7">
        <v>21.8519775274926</v>
      </c>
      <c r="F7">
        <v>3052.530807961849</v>
      </c>
      <c r="G7">
        <v>2037.989972319506</v>
      </c>
      <c r="H7">
        <v>0.6676394442945054</v>
      </c>
    </row>
    <row r="8" spans="1:8">
      <c r="A8" t="s">
        <v>119</v>
      </c>
      <c r="B8">
        <v>42.01694886602578</v>
      </c>
      <c r="C8">
        <v>15.77224519069165</v>
      </c>
      <c r="D8">
        <v>8.814424772566218</v>
      </c>
      <c r="E8">
        <v>21.76852390366879</v>
      </c>
      <c r="F8">
        <v>3026.331348467739</v>
      </c>
      <c r="G8">
        <v>2026.9442755608</v>
      </c>
      <c r="H8">
        <v>0.6697694476142085</v>
      </c>
    </row>
    <row r="9" spans="1:8">
      <c r="A9" t="s">
        <v>131</v>
      </c>
      <c r="B9">
        <v>162.2829409532682</v>
      </c>
      <c r="C9">
        <v>20.10975612870145</v>
      </c>
      <c r="D9">
        <v>16.46206578672056</v>
      </c>
      <c r="E9">
        <v>88.76847332515219</v>
      </c>
      <c r="F9">
        <v>29386.63695038708</v>
      </c>
      <c r="G9">
        <v>18034.42648645954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2018-11-04T06:29:12Z</dcterms:created>
  <dcterms:modified xsi:type="dcterms:W3CDTF">2018-11-04T06:29:12Z</dcterms:modified>
</cp:coreProperties>
</file>