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<sst xmlns="http://schemas.openxmlformats.org/spreadsheetml/2006/main" count="191" uniqueCount="132">
  <si>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</si>
  <si>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</si>
  <si>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</si>
  <si>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</si>
  <si>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</si>
  <si>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</si>
  <si>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</si>
  <si>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</si>
  <si>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</si>
  <si>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</si>
  <si>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</si>
  <si>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</si>
  <si>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</si>
  <si>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</si>
  <si>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</si>
  <si>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</si>
  <si>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</si>
  <si>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</si>
  <si>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</si>
  <si>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</si>
  <si>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</si>
  <si>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</si>
  <si>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</si>
  <si>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</si>
  <si>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</si>
  <si>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</si>
  <si>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</si>
  <si>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</si>
  <si>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</si>
  <si>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</si>
  <si>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</si>
  <si>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</si>
  <si>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</si>
  <si>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</si>
  <si>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</si>
  <si>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</si>
  <si>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</si>
  <si>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</si>
  <si>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</si>
  <si>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</si>
  <si>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</si>
  <si>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</si>
  <si>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</si>
  <si>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</si>
  <si>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</si>
  <si>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</si>
  <si>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</si>
  <si>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</si>
  <si>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</si>
  <si>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</si>
  <si>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</si>
  <si>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</si>
  <si>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</si>
  <si>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</si>
  <si>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</si>
  <si>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</si>
  <si>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</si>
  <si>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</si>
  <si>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</si>
  <si>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</si>
  <si>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</si>
  <si>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</si>
  <si>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</si>
  <si>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</si>
  <si>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</si>
  <si>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</si>
  <si>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</si>
  <si>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</si>
  <si>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</si>
  <si>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</si>
  <si>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</si>
  <si>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</si>
  <si>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</si>
  <si>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</si>
  <si>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</si>
  <si>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</si>
  <si>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</si>
  <si>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</si>
  <si>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</si>
  <si>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</si>
  <si>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</si>
  <si>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</si>
  <si>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</si>
  <si>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</si>
  <si>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</si>
  <si>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</si>
  <si>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</si>
  <si>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</si>
  <si>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</si>
  <si>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</si>
  <si>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</si>
  <si>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</si>
  <si>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</si>
  <si>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</si>
  <si>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</si>
  <si>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</si>
  <si>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</si>
  <si>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</si>
  <si>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</si>
  <si>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</si>
  <si>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</si>
  <si>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</si>
  <si>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</si>
  <si>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</si>
  <si>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</si>
  <si>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</si>
  <si>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</si>
  <si>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1097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</si>
  <si>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</si>
  <si>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</si>
  <si>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</si>
  <si>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</si>
  <si>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</si>
  <si>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</si>
  <si>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</si>
  <si>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</si>
  <si>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</si>
  <si>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</si>
  <si>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</si>
  <si>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1098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</si>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</sst>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15104981.93841021</c:v>
                </c:pt>
                <c:pt idx="1">
                  <c:v>63036814.3830965</c:v>
                </c:pt>
                <c:pt idx="2">
                  <c:v>61655343.74514909</c:v>
                </c:pt>
                <c:pt idx="3">
                  <c:v>60270250.73520526</c:v>
                </c:pt>
                <c:pt idx="4">
                  <c:v>58877124.81320076</c:v>
                </c:pt>
                <c:pt idx="5">
                  <c:v>57480307.80985922</c:v>
                </c:pt>
                <c:pt idx="6">
                  <c:v>56083183.53176086</c:v>
                </c:pt>
                <c:pt idx="7">
                  <c:v>54571826.10702698</c:v>
                </c:pt>
                <c:pt idx="8">
                  <c:v>53100765.65702388</c:v>
                </c:pt>
                <c:pt idx="9">
                  <c:v>36630933.776481</c:v>
                </c:pt>
                <c:pt idx="10">
                  <c:v>30799883.09898824</c:v>
                </c:pt>
                <c:pt idx="11">
                  <c:v>29102270.95389462</c:v>
                </c:pt>
                <c:pt idx="12">
                  <c:v>27875600.87829499</c:v>
                </c:pt>
                <c:pt idx="13">
                  <c:v>27745028.80634601</c:v>
                </c:pt>
                <c:pt idx="14">
                  <c:v>26830099.14268809</c:v>
                </c:pt>
                <c:pt idx="15">
                  <c:v>26886917.49815106</c:v>
                </c:pt>
                <c:pt idx="16">
                  <c:v>27177050.52171685</c:v>
                </c:pt>
                <c:pt idx="17">
                  <c:v>27039967.32136224</c:v>
                </c:pt>
                <c:pt idx="18">
                  <c:v>24712607.7840334</c:v>
                </c:pt>
                <c:pt idx="19">
                  <c:v>23100712.33600754</c:v>
                </c:pt>
                <c:pt idx="20">
                  <c:v>22234692.64030281</c:v>
                </c:pt>
                <c:pt idx="21">
                  <c:v>21646118.90757725</c:v>
                </c:pt>
                <c:pt idx="22">
                  <c:v>21526728.17419145</c:v>
                </c:pt>
                <c:pt idx="23">
                  <c:v>21618623.66251797</c:v>
                </c:pt>
                <c:pt idx="24">
                  <c:v>21119798.37286002</c:v>
                </c:pt>
                <c:pt idx="25">
                  <c:v>21042488.94590953</c:v>
                </c:pt>
                <c:pt idx="26">
                  <c:v>21031213.95134696</c:v>
                </c:pt>
                <c:pt idx="27">
                  <c:v>20130327.65075731</c:v>
                </c:pt>
                <c:pt idx="28">
                  <c:v>19422531.10877597</c:v>
                </c:pt>
                <c:pt idx="29">
                  <c:v>18865898.67090673</c:v>
                </c:pt>
                <c:pt idx="30">
                  <c:v>18439118.50561383</c:v>
                </c:pt>
                <c:pt idx="31">
                  <c:v>18263498.32283498</c:v>
                </c:pt>
                <c:pt idx="32">
                  <c:v>18277658.4467465</c:v>
                </c:pt>
                <c:pt idx="33">
                  <c:v>18098883.28083705</c:v>
                </c:pt>
                <c:pt idx="34">
                  <c:v>18108547.22994284</c:v>
                </c:pt>
                <c:pt idx="35">
                  <c:v>17867135.31337256</c:v>
                </c:pt>
                <c:pt idx="36">
                  <c:v>17434750.61230452</c:v>
                </c:pt>
                <c:pt idx="37">
                  <c:v>17081851.35972568</c:v>
                </c:pt>
                <c:pt idx="38">
                  <c:v>16759205.04522999</c:v>
                </c:pt>
                <c:pt idx="39">
                  <c:v>16476461.00013558</c:v>
                </c:pt>
                <c:pt idx="40">
                  <c:v>16307197.91101659</c:v>
                </c:pt>
                <c:pt idx="41">
                  <c:v>16201961.56145623</c:v>
                </c:pt>
                <c:pt idx="42">
                  <c:v>16176117.06205312</c:v>
                </c:pt>
                <c:pt idx="43">
                  <c:v>16188843.82966824</c:v>
                </c:pt>
                <c:pt idx="44">
                  <c:v>16055931.09536082</c:v>
                </c:pt>
                <c:pt idx="45">
                  <c:v>15811425.00964853</c:v>
                </c:pt>
                <c:pt idx="46">
                  <c:v>15608216.75981518</c:v>
                </c:pt>
                <c:pt idx="47">
                  <c:v>15411800.43031941</c:v>
                </c:pt>
                <c:pt idx="48">
                  <c:v>15226729.50739531</c:v>
                </c:pt>
                <c:pt idx="49">
                  <c:v>15097985.81987316</c:v>
                </c:pt>
                <c:pt idx="50">
                  <c:v>15011257.54128563</c:v>
                </c:pt>
                <c:pt idx="51">
                  <c:v>14889082.60108223</c:v>
                </c:pt>
                <c:pt idx="52">
                  <c:v>14820168.35259752</c:v>
                </c:pt>
                <c:pt idx="53">
                  <c:v>14807657.18409402</c:v>
                </c:pt>
                <c:pt idx="54">
                  <c:v>14804377.25555371</c:v>
                </c:pt>
                <c:pt idx="55">
                  <c:v>14667012.92093488</c:v>
                </c:pt>
                <c:pt idx="56">
                  <c:v>14534259.6525319</c:v>
                </c:pt>
                <c:pt idx="57">
                  <c:v>14409925.72644856</c:v>
                </c:pt>
                <c:pt idx="58">
                  <c:v>14304510.70585105</c:v>
                </c:pt>
                <c:pt idx="59">
                  <c:v>14226574.30170738</c:v>
                </c:pt>
                <c:pt idx="60">
                  <c:v>14129359.84057469</c:v>
                </c:pt>
                <c:pt idx="61">
                  <c:v>14071493.56798566</c:v>
                </c:pt>
                <c:pt idx="62">
                  <c:v>14001154.92222698</c:v>
                </c:pt>
                <c:pt idx="63">
                  <c:v>13937156.98458811</c:v>
                </c:pt>
                <c:pt idx="64">
                  <c:v>13875953.56235718</c:v>
                </c:pt>
                <c:pt idx="65">
                  <c:v>13798096.5688936</c:v>
                </c:pt>
                <c:pt idx="66">
                  <c:v>13722309.43593747</c:v>
                </c:pt>
                <c:pt idx="67">
                  <c:v>13654806.42078578</c:v>
                </c:pt>
                <c:pt idx="68">
                  <c:v>13602392.52931503</c:v>
                </c:pt>
                <c:pt idx="69">
                  <c:v>13534812.64425392</c:v>
                </c:pt>
                <c:pt idx="70">
                  <c:v>13488773.88586521</c:v>
                </c:pt>
                <c:pt idx="71">
                  <c:v>13435839.86672586</c:v>
                </c:pt>
                <c:pt idx="72">
                  <c:v>13387874.07406602</c:v>
                </c:pt>
                <c:pt idx="73">
                  <c:v>13344475.30813302</c:v>
                </c:pt>
                <c:pt idx="74">
                  <c:v>13293582.56459263</c:v>
                </c:pt>
                <c:pt idx="75">
                  <c:v>13243875.94394264</c:v>
                </c:pt>
                <c:pt idx="76">
                  <c:v>13199078.17359485</c:v>
                </c:pt>
                <c:pt idx="77">
                  <c:v>13164332.44641501</c:v>
                </c:pt>
                <c:pt idx="78">
                  <c:v>13117897.09735229</c:v>
                </c:pt>
                <c:pt idx="79">
                  <c:v>13083719.33084523</c:v>
                </c:pt>
                <c:pt idx="80">
                  <c:v>13044927.72909222</c:v>
                </c:pt>
                <c:pt idx="81">
                  <c:v>13009542.8583173</c:v>
                </c:pt>
                <c:pt idx="82">
                  <c:v>12977872.26567812</c:v>
                </c:pt>
                <c:pt idx="83">
                  <c:v>12942035.71089275</c:v>
                </c:pt>
                <c:pt idx="84">
                  <c:v>12907621.63692981</c:v>
                </c:pt>
                <c:pt idx="85">
                  <c:v>12876497.57882994</c:v>
                </c:pt>
                <c:pt idx="86">
                  <c:v>12852634.3832138</c:v>
                </c:pt>
                <c:pt idx="87">
                  <c:v>12819772.6659368</c:v>
                </c:pt>
                <c:pt idx="88">
                  <c:v>12794652.17345374</c:v>
                </c:pt>
                <c:pt idx="89">
                  <c:v>12766377.89670156</c:v>
                </c:pt>
                <c:pt idx="90">
                  <c:v>12740209.51561313</c:v>
                </c:pt>
                <c:pt idx="91">
                  <c:v>12716986.22217335</c:v>
                </c:pt>
                <c:pt idx="92">
                  <c:v>12691269.50157109</c:v>
                </c:pt>
                <c:pt idx="93">
                  <c:v>12666352.88664909</c:v>
                </c:pt>
                <c:pt idx="94">
                  <c:v>12644058.44919765</c:v>
                </c:pt>
                <c:pt idx="95">
                  <c:v>12627194.75756356</c:v>
                </c:pt>
                <c:pt idx="96">
                  <c:v>12603534.09656814</c:v>
                </c:pt>
                <c:pt idx="97">
                  <c:v>12584871.94313547</c:v>
                </c:pt>
                <c:pt idx="98">
                  <c:v>12564084.60644918</c:v>
                </c:pt>
                <c:pt idx="99">
                  <c:v>12544868.40765068</c:v>
                </c:pt>
                <c:pt idx="100">
                  <c:v>12527673.45682582</c:v>
                </c:pt>
                <c:pt idx="101">
                  <c:v>12508739.0667927</c:v>
                </c:pt>
                <c:pt idx="102">
                  <c:v>12490589.65747373</c:v>
                </c:pt>
                <c:pt idx="103">
                  <c:v>12474109.15288877</c:v>
                </c:pt>
                <c:pt idx="104">
                  <c:v>12461713.14681078</c:v>
                </c:pt>
                <c:pt idx="105">
                  <c:v>12444365.27711178</c:v>
                </c:pt>
                <c:pt idx="106">
                  <c:v>12430671.56133154</c:v>
                </c:pt>
                <c:pt idx="107">
                  <c:v>12415348.7652656</c:v>
                </c:pt>
                <c:pt idx="108">
                  <c:v>12400947.34328515</c:v>
                </c:pt>
                <c:pt idx="109">
                  <c:v>12388240.15280822</c:v>
                </c:pt>
                <c:pt idx="110">
                  <c:v>12374386.89499407</c:v>
                </c:pt>
                <c:pt idx="111">
                  <c:v>12360851.00974311</c:v>
                </c:pt>
                <c:pt idx="112">
                  <c:v>12348752.53043767</c:v>
                </c:pt>
                <c:pt idx="113">
                  <c:v>12339800.01176662</c:v>
                </c:pt>
                <c:pt idx="114">
                  <c:v>12327052.33351756</c:v>
                </c:pt>
                <c:pt idx="115">
                  <c:v>12316747.45593896</c:v>
                </c:pt>
                <c:pt idx="116">
                  <c:v>12305380.85323565</c:v>
                </c:pt>
                <c:pt idx="117">
                  <c:v>12294832.77582848</c:v>
                </c:pt>
                <c:pt idx="118">
                  <c:v>12285426.5887698</c:v>
                </c:pt>
                <c:pt idx="119">
                  <c:v>12275119.08327939</c:v>
                </c:pt>
                <c:pt idx="120">
                  <c:v>12265206.99968323</c:v>
                </c:pt>
                <c:pt idx="121">
                  <c:v>12256139.22327127</c:v>
                </c:pt>
                <c:pt idx="122">
                  <c:v>12249446.82104837</c:v>
                </c:pt>
                <c:pt idx="123">
                  <c:v>12240024.15962722</c:v>
                </c:pt>
                <c:pt idx="124">
                  <c:v>12232544.440763</c:v>
                </c:pt>
                <c:pt idx="125">
                  <c:v>12224197.01640701</c:v>
                </c:pt>
                <c:pt idx="126">
                  <c:v>12216282.2850795</c:v>
                </c:pt>
                <c:pt idx="127">
                  <c:v>12209394.59689793</c:v>
                </c:pt>
                <c:pt idx="128">
                  <c:v>12201930.38259032</c:v>
                </c:pt>
                <c:pt idx="129">
                  <c:v>12194541.99324073</c:v>
                </c:pt>
                <c:pt idx="130">
                  <c:v>12187969.76245436</c:v>
                </c:pt>
                <c:pt idx="131">
                  <c:v>12183251.63857076</c:v>
                </c:pt>
                <c:pt idx="132">
                  <c:v>12176394.56845752</c:v>
                </c:pt>
                <c:pt idx="133">
                  <c:v>12170798.43652394</c:v>
                </c:pt>
                <c:pt idx="134">
                  <c:v>12164668.27282538</c:v>
                </c:pt>
                <c:pt idx="135">
                  <c:v>12159006.69558626</c:v>
                </c:pt>
                <c:pt idx="136">
                  <c:v>12154004.82796021</c:v>
                </c:pt>
                <c:pt idx="137">
                  <c:v>12148512.36775464</c:v>
                </c:pt>
                <c:pt idx="138">
                  <c:v>12143238.05174486</c:v>
                </c:pt>
                <c:pt idx="139">
                  <c:v>12138377.58336125</c:v>
                </c:pt>
                <c:pt idx="140">
                  <c:v>12134891.97568532</c:v>
                </c:pt>
                <c:pt idx="141">
                  <c:v>12129910.07691295</c:v>
                </c:pt>
                <c:pt idx="142">
                  <c:v>12126006.6720963</c:v>
                </c:pt>
                <c:pt idx="143">
                  <c:v>12121636.52419849</c:v>
                </c:pt>
                <c:pt idx="144">
                  <c:v>12117458.45395643</c:v>
                </c:pt>
                <c:pt idx="145">
                  <c:v>12113913.69150704</c:v>
                </c:pt>
                <c:pt idx="146">
                  <c:v>12110095.16713922</c:v>
                </c:pt>
                <c:pt idx="147">
                  <c:v>12106246.8675261</c:v>
                </c:pt>
                <c:pt idx="148">
                  <c:v>12102872.65439951</c:v>
                </c:pt>
                <c:pt idx="149">
                  <c:v>12100562.02276637</c:v>
                </c:pt>
                <c:pt idx="150">
                  <c:v>12097076.46085948</c:v>
                </c:pt>
                <c:pt idx="151">
                  <c:v>12094226.41706416</c:v>
                </c:pt>
                <c:pt idx="152">
                  <c:v>12091118.87506664</c:v>
                </c:pt>
                <c:pt idx="153">
                  <c:v>12088286.18575028</c:v>
                </c:pt>
                <c:pt idx="154">
                  <c:v>12085817.12691374</c:v>
                </c:pt>
                <c:pt idx="155">
                  <c:v>12083090.73834671</c:v>
                </c:pt>
                <c:pt idx="156">
                  <c:v>12080497.81766603</c:v>
                </c:pt>
                <c:pt idx="157">
                  <c:v>12078084.59211419</c:v>
                </c:pt>
                <c:pt idx="158">
                  <c:v>12076424.57590933</c:v>
                </c:pt>
                <c:pt idx="159">
                  <c:v>12073991.06896135</c:v>
                </c:pt>
                <c:pt idx="160">
                  <c:v>12072143.47821048</c:v>
                </c:pt>
                <c:pt idx="161">
                  <c:v>12070055.1373392</c:v>
                </c:pt>
                <c:pt idx="162">
                  <c:v>12068034.49512403</c:v>
                </c:pt>
                <c:pt idx="163">
                  <c:v>12066383.11216714</c:v>
                </c:pt>
                <c:pt idx="164">
                  <c:v>12064624.43083326</c:v>
                </c:pt>
                <c:pt idx="165">
                  <c:v>12062805.81160872</c:v>
                </c:pt>
                <c:pt idx="166">
                  <c:v>12061245.75635192</c:v>
                </c:pt>
                <c:pt idx="167">
                  <c:v>12060243.73112648</c:v>
                </c:pt>
                <c:pt idx="168">
                  <c:v>12058655.69091856</c:v>
                </c:pt>
                <c:pt idx="169">
                  <c:v>12057365.39751435</c:v>
                </c:pt>
                <c:pt idx="170">
                  <c:v>12055961.2748461</c:v>
                </c:pt>
                <c:pt idx="171">
                  <c:v>12054700.42090302</c:v>
                </c:pt>
                <c:pt idx="172">
                  <c:v>12053627.22020504</c:v>
                </c:pt>
                <c:pt idx="173">
                  <c:v>12052442.04362984</c:v>
                </c:pt>
                <c:pt idx="174">
                  <c:v>12051326.08108018</c:v>
                </c:pt>
                <c:pt idx="175">
                  <c:v>12050289.14576354</c:v>
                </c:pt>
                <c:pt idx="176">
                  <c:v>12049623.88724514</c:v>
                </c:pt>
                <c:pt idx="177">
                  <c:v>12048603.10524285</c:v>
                </c:pt>
                <c:pt idx="178">
                  <c:v>12047856.59639429</c:v>
                </c:pt>
                <c:pt idx="179">
                  <c:v>12047012.58495544</c:v>
                </c:pt>
                <c:pt idx="180">
                  <c:v>12046205.77470136</c:v>
                </c:pt>
                <c:pt idx="181">
                  <c:v>12045573.75417897</c:v>
                </c:pt>
                <c:pt idx="182">
                  <c:v>12044908.64831224</c:v>
                </c:pt>
                <c:pt idx="183">
                  <c:v>12044232.93495568</c:v>
                </c:pt>
                <c:pt idx="184">
                  <c:v>12043655.48734251</c:v>
                </c:pt>
                <c:pt idx="185">
                  <c:v>12043317.01771203</c:v>
                </c:pt>
                <c:pt idx="186">
                  <c:v>12042760.86182543</c:v>
                </c:pt>
                <c:pt idx="187">
                  <c:v>12042357.44725402</c:v>
                </c:pt>
                <c:pt idx="188">
                  <c:v>12041912.02957566</c:v>
                </c:pt>
                <c:pt idx="189">
                  <c:v>12041507.68063776</c:v>
                </c:pt>
                <c:pt idx="190">
                  <c:v>12041207.21173706</c:v>
                </c:pt>
                <c:pt idx="191">
                  <c:v>12040897.62982266</c:v>
                </c:pt>
                <c:pt idx="192">
                  <c:v>12040593.69781109</c:v>
                </c:pt>
                <c:pt idx="193">
                  <c:v>12040348.80583917</c:v>
                </c:pt>
                <c:pt idx="194">
                  <c:v>12040222.66758529</c:v>
                </c:pt>
                <c:pt idx="195">
                  <c:v>12040006.0190602</c:v>
                </c:pt>
                <c:pt idx="196">
                  <c:v>12039864.29226413</c:v>
                </c:pt>
                <c:pt idx="197">
                  <c:v>12039722.9234897</c:v>
                </c:pt>
                <c:pt idx="198">
                  <c:v>12039604.90809773</c:v>
                </c:pt>
                <c:pt idx="199">
                  <c:v>12039527.27292189</c:v>
                </c:pt>
                <c:pt idx="200">
                  <c:v>12039466.86977619</c:v>
                </c:pt>
                <c:pt idx="201">
                  <c:v>12039418.05339402</c:v>
                </c:pt>
                <c:pt idx="202">
                  <c:v>12039393.1475411</c:v>
                </c:pt>
                <c:pt idx="203">
                  <c:v>12039378.58717991</c:v>
                </c:pt>
                <c:pt idx="204">
                  <c:v>12039363.81138343</c:v>
                </c:pt>
                <c:pt idx="205">
                  <c:v>12039358.93539298</c:v>
                </c:pt>
                <c:pt idx="206">
                  <c:v>12039375.65813678</c:v>
                </c:pt>
                <c:pt idx="207">
                  <c:v>12039394.77271175</c:v>
                </c:pt>
                <c:pt idx="208">
                  <c:v>12039463.82832498</c:v>
                </c:pt>
                <c:pt idx="209">
                  <c:v>12039381.26096975</c:v>
                </c:pt>
                <c:pt idx="210">
                  <c:v>12039490.94388724</c:v>
                </c:pt>
                <c:pt idx="211">
                  <c:v>12039370.83239434</c:v>
                </c:pt>
                <c:pt idx="212">
                  <c:v>12039371.27080216</c:v>
                </c:pt>
                <c:pt idx="213">
                  <c:v>12039345.79277238</c:v>
                </c:pt>
                <c:pt idx="214">
                  <c:v>12039354.48910777</c:v>
                </c:pt>
                <c:pt idx="215">
                  <c:v>12039354.47828567</c:v>
                </c:pt>
                <c:pt idx="216">
                  <c:v>12039342.61068767</c:v>
                </c:pt>
                <c:pt idx="217">
                  <c:v>12039346.27200949</c:v>
                </c:pt>
                <c:pt idx="218">
                  <c:v>12039341.31635959</c:v>
                </c:pt>
                <c:pt idx="219">
                  <c:v>12039346.78513676</c:v>
                </c:pt>
                <c:pt idx="220">
                  <c:v>12039333.80705232</c:v>
                </c:pt>
                <c:pt idx="221">
                  <c:v>12039340.05513671</c:v>
                </c:pt>
                <c:pt idx="222">
                  <c:v>12039327.30240094</c:v>
                </c:pt>
                <c:pt idx="223">
                  <c:v>12039332.01834625</c:v>
                </c:pt>
                <c:pt idx="224">
                  <c:v>12039330.69740111</c:v>
                </c:pt>
                <c:pt idx="225">
                  <c:v>12039332.3840366</c:v>
                </c:pt>
                <c:pt idx="226">
                  <c:v>12039328.04813707</c:v>
                </c:pt>
                <c:pt idx="227">
                  <c:v>12039329.00187616</c:v>
                </c:pt>
                <c:pt idx="228">
                  <c:v>12039328.5313015</c:v>
                </c:pt>
                <c:pt idx="229">
                  <c:v>12039326.49335486</c:v>
                </c:pt>
                <c:pt idx="230">
                  <c:v>12039325.91967722</c:v>
                </c:pt>
                <c:pt idx="231">
                  <c:v>12039326.92616843</c:v>
                </c:pt>
                <c:pt idx="232">
                  <c:v>12039326.40399596</c:v>
                </c:pt>
                <c:pt idx="233">
                  <c:v>12039325.97999824</c:v>
                </c:pt>
                <c:pt idx="234">
                  <c:v>12039326.20306998</c:v>
                </c:pt>
                <c:pt idx="235">
                  <c:v>12039326.10710188</c:v>
                </c:pt>
                <c:pt idx="236">
                  <c:v>12039326.27667759</c:v>
                </c:pt>
                <c:pt idx="237">
                  <c:v>12039325.73777103</c:v>
                </c:pt>
                <c:pt idx="238">
                  <c:v>12039326.05380574</c:v>
                </c:pt>
                <c:pt idx="239">
                  <c:v>12039325.83913493</c:v>
                </c:pt>
                <c:pt idx="240">
                  <c:v>12039325.90237456</c:v>
                </c:pt>
                <c:pt idx="241">
                  <c:v>12039325.14434089</c:v>
                </c:pt>
                <c:pt idx="242">
                  <c:v>12039325.30416359</c:v>
                </c:pt>
                <c:pt idx="243">
                  <c:v>12039325.31804111</c:v>
                </c:pt>
                <c:pt idx="244">
                  <c:v>12039325.4138498</c:v>
                </c:pt>
                <c:pt idx="245">
                  <c:v>12039325.40250752</c:v>
                </c:pt>
                <c:pt idx="246">
                  <c:v>12039325.24134554</c:v>
                </c:pt>
                <c:pt idx="247">
                  <c:v>12039325.04578473</c:v>
                </c:pt>
                <c:pt idx="248">
                  <c:v>12039325.10514488</c:v>
                </c:pt>
                <c:pt idx="249">
                  <c:v>12039324.95389195</c:v>
                </c:pt>
                <c:pt idx="250">
                  <c:v>12039325.00799216</c:v>
                </c:pt>
                <c:pt idx="251">
                  <c:v>12039324.8779209</c:v>
                </c:pt>
                <c:pt idx="252">
                  <c:v>12039325.03542834</c:v>
                </c:pt>
                <c:pt idx="253">
                  <c:v>12039324.83806032</c:v>
                </c:pt>
                <c:pt idx="254">
                  <c:v>12039324.80168273</c:v>
                </c:pt>
                <c:pt idx="255">
                  <c:v>12039324.88582344</c:v>
                </c:pt>
                <c:pt idx="256">
                  <c:v>12039324.87996103</c:v>
                </c:pt>
                <c:pt idx="257">
                  <c:v>12039324.81961685</c:v>
                </c:pt>
                <c:pt idx="258">
                  <c:v>12039324.74604917</c:v>
                </c:pt>
                <c:pt idx="259">
                  <c:v>12039324.72785399</c:v>
                </c:pt>
                <c:pt idx="260">
                  <c:v>12039324.72729341</c:v>
                </c:pt>
                <c:pt idx="261">
                  <c:v>12039324.72997801</c:v>
                </c:pt>
                <c:pt idx="262">
                  <c:v>12039324.74687077</c:v>
                </c:pt>
                <c:pt idx="263">
                  <c:v>12039324.7057718</c:v>
                </c:pt>
                <c:pt idx="264">
                  <c:v>12039324.65471377</c:v>
                </c:pt>
                <c:pt idx="265">
                  <c:v>12039324.67958313</c:v>
                </c:pt>
                <c:pt idx="266">
                  <c:v>12039324.6532353</c:v>
                </c:pt>
                <c:pt idx="267">
                  <c:v>12039324.63228508</c:v>
                </c:pt>
                <c:pt idx="268">
                  <c:v>12039324.64069088</c:v>
                </c:pt>
                <c:pt idx="269">
                  <c:v>12039324.6595793</c:v>
                </c:pt>
                <c:pt idx="270">
                  <c:v>12039324.63933885</c:v>
                </c:pt>
                <c:pt idx="271">
                  <c:v>12039324.63323551</c:v>
                </c:pt>
                <c:pt idx="272">
                  <c:v>12039324.64671144</c:v>
                </c:pt>
                <c:pt idx="273">
                  <c:v>12039324.63017702</c:v>
                </c:pt>
                <c:pt idx="274">
                  <c:v>12039324.62629806</c:v>
                </c:pt>
                <c:pt idx="275">
                  <c:v>12039324.62770018</c:v>
                </c:pt>
                <c:pt idx="276">
                  <c:v>12039324.63424862</c:v>
                </c:pt>
                <c:pt idx="277">
                  <c:v>12039324.63337143</c:v>
                </c:pt>
                <c:pt idx="278">
                  <c:v>12039324.61644438</c:v>
                </c:pt>
                <c:pt idx="279">
                  <c:v>12039324.6146837</c:v>
                </c:pt>
                <c:pt idx="280">
                  <c:v>12039324.62360281</c:v>
                </c:pt>
                <c:pt idx="281">
                  <c:v>12039324.61089332</c:v>
                </c:pt>
                <c:pt idx="282">
                  <c:v>12039324.61314563</c:v>
                </c:pt>
                <c:pt idx="283">
                  <c:v>12039324.60742871</c:v>
                </c:pt>
                <c:pt idx="284">
                  <c:v>12039324.60231198</c:v>
                </c:pt>
                <c:pt idx="285">
                  <c:v>12039324.60633123</c:v>
                </c:pt>
                <c:pt idx="286">
                  <c:v>12039324.60109272</c:v>
                </c:pt>
                <c:pt idx="287">
                  <c:v>12039324.59902697</c:v>
                </c:pt>
                <c:pt idx="288">
                  <c:v>12039324.60557011</c:v>
                </c:pt>
                <c:pt idx="289">
                  <c:v>12039324.6020193</c:v>
                </c:pt>
                <c:pt idx="290">
                  <c:v>12039324.60883053</c:v>
                </c:pt>
                <c:pt idx="291">
                  <c:v>12039324.60159827</c:v>
                </c:pt>
                <c:pt idx="292">
                  <c:v>12039324.5986589</c:v>
                </c:pt>
                <c:pt idx="293">
                  <c:v>12039324.59650421</c:v>
                </c:pt>
                <c:pt idx="294">
                  <c:v>12039324.60016351</c:v>
                </c:pt>
                <c:pt idx="295">
                  <c:v>12039324.59807732</c:v>
                </c:pt>
                <c:pt idx="296">
                  <c:v>12039324.59775988</c:v>
                </c:pt>
                <c:pt idx="297">
                  <c:v>12039324.59932227</c:v>
                </c:pt>
                <c:pt idx="298">
                  <c:v>12039324.59691294</c:v>
                </c:pt>
                <c:pt idx="299">
                  <c:v>12039324.59598419</c:v>
                </c:pt>
                <c:pt idx="300">
                  <c:v>12039324.59682428</c:v>
                </c:pt>
                <c:pt idx="301">
                  <c:v>12039324.59489758</c:v>
                </c:pt>
                <c:pt idx="302">
                  <c:v>12039324.59424263</c:v>
                </c:pt>
                <c:pt idx="303">
                  <c:v>12039324.5950726</c:v>
                </c:pt>
                <c:pt idx="304">
                  <c:v>12039324.59512571</c:v>
                </c:pt>
                <c:pt idx="305">
                  <c:v>12039324.59452862</c:v>
                </c:pt>
                <c:pt idx="306">
                  <c:v>12039324.59420328</c:v>
                </c:pt>
                <c:pt idx="307">
                  <c:v>12039324.59444465</c:v>
                </c:pt>
                <c:pt idx="308">
                  <c:v>12039324.59416259</c:v>
                </c:pt>
                <c:pt idx="309">
                  <c:v>12039324.59447155</c:v>
                </c:pt>
                <c:pt idx="310">
                  <c:v>12039324.5939907</c:v>
                </c:pt>
                <c:pt idx="311">
                  <c:v>12039324.59375819</c:v>
                </c:pt>
                <c:pt idx="312">
                  <c:v>12039324.59376614</c:v>
                </c:pt>
                <c:pt idx="313">
                  <c:v>12039324.5941175</c:v>
                </c:pt>
                <c:pt idx="314">
                  <c:v>12039324.5939182</c:v>
                </c:pt>
                <c:pt idx="315">
                  <c:v>12039324.59387154</c:v>
                </c:pt>
                <c:pt idx="316">
                  <c:v>12039324.59360947</c:v>
                </c:pt>
                <c:pt idx="317">
                  <c:v>12039324.5935883</c:v>
                </c:pt>
                <c:pt idx="318">
                  <c:v>12039324.59367878</c:v>
                </c:pt>
                <c:pt idx="319">
                  <c:v>12039324.59352543</c:v>
                </c:pt>
                <c:pt idx="320">
                  <c:v>12039324.59360476</c:v>
                </c:pt>
                <c:pt idx="321">
                  <c:v>12039324.59338011</c:v>
                </c:pt>
                <c:pt idx="322">
                  <c:v>12039324.59346941</c:v>
                </c:pt>
                <c:pt idx="323">
                  <c:v>12039324.59339938</c:v>
                </c:pt>
                <c:pt idx="324">
                  <c:v>12039324.59333067</c:v>
                </c:pt>
                <c:pt idx="325">
                  <c:v>12039324.59350187</c:v>
                </c:pt>
                <c:pt idx="326">
                  <c:v>12039324.59335922</c:v>
                </c:pt>
                <c:pt idx="327">
                  <c:v>12039324.59337516</c:v>
                </c:pt>
                <c:pt idx="328">
                  <c:v>12039324.59332948</c:v>
                </c:pt>
                <c:pt idx="329">
                  <c:v>12039324.59336818</c:v>
                </c:pt>
                <c:pt idx="330">
                  <c:v>12039324.5933659</c:v>
                </c:pt>
                <c:pt idx="331">
                  <c:v>12039324.5933432</c:v>
                </c:pt>
                <c:pt idx="332">
                  <c:v>12039324.59332826</c:v>
                </c:pt>
                <c:pt idx="333">
                  <c:v>12039324.59332109</c:v>
                </c:pt>
                <c:pt idx="334">
                  <c:v>12039324.59334616</c:v>
                </c:pt>
                <c:pt idx="335">
                  <c:v>12039324.59333031</c:v>
                </c:pt>
                <c:pt idx="336">
                  <c:v>12039324.59330135</c:v>
                </c:pt>
                <c:pt idx="337">
                  <c:v>12039324.59331238</c:v>
                </c:pt>
                <c:pt idx="338">
                  <c:v>12039324.59330644</c:v>
                </c:pt>
                <c:pt idx="339">
                  <c:v>12039324.59332291</c:v>
                </c:pt>
                <c:pt idx="340">
                  <c:v>12039324.59331008</c:v>
                </c:pt>
                <c:pt idx="341">
                  <c:v>12039324.59330963</c:v>
                </c:pt>
                <c:pt idx="342">
                  <c:v>12039324.59330858</c:v>
                </c:pt>
                <c:pt idx="343">
                  <c:v>12039324.59330827</c:v>
                </c:pt>
                <c:pt idx="344">
                  <c:v>12039324.59330425</c:v>
                </c:pt>
                <c:pt idx="345">
                  <c:v>12039324.59329545</c:v>
                </c:pt>
                <c:pt idx="346">
                  <c:v>12039324.59329166</c:v>
                </c:pt>
                <c:pt idx="347">
                  <c:v>12039324.59328773</c:v>
                </c:pt>
                <c:pt idx="348">
                  <c:v>12039324.59328957</c:v>
                </c:pt>
                <c:pt idx="349">
                  <c:v>12039324.59329063</c:v>
                </c:pt>
                <c:pt idx="350">
                  <c:v>12039324.59328707</c:v>
                </c:pt>
                <c:pt idx="351">
                  <c:v>12039324.59328718</c:v>
                </c:pt>
                <c:pt idx="352">
                  <c:v>12039324.59328794</c:v>
                </c:pt>
                <c:pt idx="353">
                  <c:v>12039324.59328678</c:v>
                </c:pt>
                <c:pt idx="354">
                  <c:v>12039324.59328655</c:v>
                </c:pt>
                <c:pt idx="355">
                  <c:v>12039324.59328464</c:v>
                </c:pt>
                <c:pt idx="356">
                  <c:v>12039324.59328291</c:v>
                </c:pt>
                <c:pt idx="357">
                  <c:v>12039324.59328432</c:v>
                </c:pt>
                <c:pt idx="358">
                  <c:v>12039324.59328355</c:v>
                </c:pt>
                <c:pt idx="359">
                  <c:v>12039324.5932825</c:v>
                </c:pt>
                <c:pt idx="360">
                  <c:v>12039324.59328201</c:v>
                </c:pt>
                <c:pt idx="361">
                  <c:v>12039324.5932823</c:v>
                </c:pt>
                <c:pt idx="362">
                  <c:v>12039324.59328195</c:v>
                </c:pt>
                <c:pt idx="363">
                  <c:v>12039324.59328294</c:v>
                </c:pt>
                <c:pt idx="364">
                  <c:v>12039324.59328188</c:v>
                </c:pt>
                <c:pt idx="365">
                  <c:v>12039324.59328233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429812.8755778118</c:v>
                </c:pt>
                <c:pt idx="21">
                  <c:v>428293.5419904055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425523.3721999715</c:v>
                </c:pt>
                <c:pt idx="25">
                  <c:v>424839.3301555977</c:v>
                </c:pt>
                <c:pt idx="26">
                  <c:v>424865.4211119247</c:v>
                </c:pt>
                <c:pt idx="27">
                  <c:v>430014.2443838011</c:v>
                </c:pt>
                <c:pt idx="28">
                  <c:v>433880.0414865334</c:v>
                </c:pt>
                <c:pt idx="29">
                  <c:v>439531.3397778623</c:v>
                </c:pt>
                <c:pt idx="30">
                  <c:v>445095.5411735766</c:v>
                </c:pt>
                <c:pt idx="31">
                  <c:v>447905.8402116912</c:v>
                </c:pt>
                <c:pt idx="32">
                  <c:v>448999.9477559223</c:v>
                </c:pt>
                <c:pt idx="33">
                  <c:v>449852.8324216123</c:v>
                </c:pt>
                <c:pt idx="34">
                  <c:v>449946.9467273881</c:v>
                </c:pt>
                <c:pt idx="35">
                  <c:v>453951.9973072268</c:v>
                </c:pt>
                <c:pt idx="36">
                  <c:v>459433.9198672042</c:v>
                </c:pt>
                <c:pt idx="37">
                  <c:v>466942.448340041</c:v>
                </c:pt>
                <c:pt idx="38">
                  <c:v>473445.8821620851</c:v>
                </c:pt>
                <c:pt idx="39">
                  <c:v>479440.7777319651</c:v>
                </c:pt>
                <c:pt idx="40">
                  <c:v>486125.6632736349</c:v>
                </c:pt>
                <c:pt idx="41">
                  <c:v>489093.7927592174</c:v>
                </c:pt>
                <c:pt idx="42">
                  <c:v>488313.9110437754</c:v>
                </c:pt>
                <c:pt idx="43">
                  <c:v>488203.0986385219</c:v>
                </c:pt>
                <c:pt idx="44">
                  <c:v>492572.6191486467</c:v>
                </c:pt>
                <c:pt idx="45">
                  <c:v>499823.6603686684</c:v>
                </c:pt>
                <c:pt idx="46">
                  <c:v>505796.0156266767</c:v>
                </c:pt>
                <c:pt idx="47">
                  <c:v>513394.258171765</c:v>
                </c:pt>
                <c:pt idx="48">
                  <c:v>521688.4289507362</c:v>
                </c:pt>
                <c:pt idx="49">
                  <c:v>525666.1368498093</c:v>
                </c:pt>
                <c:pt idx="50">
                  <c:v>529576.7967330314</c:v>
                </c:pt>
                <c:pt idx="51">
                  <c:v>536485.8988401752</c:v>
                </c:pt>
                <c:pt idx="52">
                  <c:v>541352.7368787336</c:v>
                </c:pt>
                <c:pt idx="53">
                  <c:v>543652.8988147347</c:v>
                </c:pt>
                <c:pt idx="54">
                  <c:v>543925.748638679</c:v>
                </c:pt>
                <c:pt idx="55">
                  <c:v>550695.4792432174</c:v>
                </c:pt>
                <c:pt idx="56">
                  <c:v>558965.5947741317</c:v>
                </c:pt>
                <c:pt idx="57">
                  <c:v>566433.5106869959</c:v>
                </c:pt>
                <c:pt idx="58">
                  <c:v>574982.0035701357</c:v>
                </c:pt>
                <c:pt idx="59">
                  <c:v>580891.7969726922</c:v>
                </c:pt>
                <c:pt idx="60">
                  <c:v>587906.2755449335</c:v>
                </c:pt>
                <c:pt idx="61">
                  <c:v>591535.2157957521</c:v>
                </c:pt>
                <c:pt idx="62">
                  <c:v>598402.1850206447</c:v>
                </c:pt>
                <c:pt idx="63">
                  <c:v>605534.6001278574</c:v>
                </c:pt>
                <c:pt idx="64">
                  <c:v>610186.349624512</c:v>
                </c:pt>
                <c:pt idx="65">
                  <c:v>617220.5862921211</c:v>
                </c:pt>
                <c:pt idx="66">
                  <c:v>625894.7275954667</c:v>
                </c:pt>
                <c:pt idx="67">
                  <c:v>632197.2568914426</c:v>
                </c:pt>
                <c:pt idx="68">
                  <c:v>637980.446502232</c:v>
                </c:pt>
                <c:pt idx="69">
                  <c:v>646519.8798929276</c:v>
                </c:pt>
                <c:pt idx="70">
                  <c:v>653362.9397658231</c:v>
                </c:pt>
                <c:pt idx="71">
                  <c:v>659719.4395135103</c:v>
                </c:pt>
                <c:pt idx="72">
                  <c:v>665091.3697786693</c:v>
                </c:pt>
                <c:pt idx="73">
                  <c:v>672190.3262894519</c:v>
                </c:pt>
                <c:pt idx="74">
                  <c:v>680330.1506137343</c:v>
                </c:pt>
                <c:pt idx="75">
                  <c:v>687177.3550226178</c:v>
                </c:pt>
                <c:pt idx="76">
                  <c:v>695600.6374423122</c:v>
                </c:pt>
                <c:pt idx="77">
                  <c:v>701839.0184649026</c:v>
                </c:pt>
                <c:pt idx="78">
                  <c:v>709785.1396026567</c:v>
                </c:pt>
                <c:pt idx="79">
                  <c:v>715108.460943004</c:v>
                </c:pt>
                <c:pt idx="80">
                  <c:v>723067.3850955238</c:v>
                </c:pt>
                <c:pt idx="81">
                  <c:v>731297.7422619839</c:v>
                </c:pt>
                <c:pt idx="82">
                  <c:v>737082.0103167724</c:v>
                </c:pt>
                <c:pt idx="83">
                  <c:v>744343.3206286791</c:v>
                </c:pt>
                <c:pt idx="84">
                  <c:v>753115.8884220307</c:v>
                </c:pt>
                <c:pt idx="85">
                  <c:v>759364.7406583291</c:v>
                </c:pt>
                <c:pt idx="86">
                  <c:v>764843.9329390435</c:v>
                </c:pt>
                <c:pt idx="87">
                  <c:v>773468.7192070715</c:v>
                </c:pt>
                <c:pt idx="88">
                  <c:v>781139.6368871992</c:v>
                </c:pt>
                <c:pt idx="89">
                  <c:v>788489.0821315756</c:v>
                </c:pt>
                <c:pt idx="90">
                  <c:v>794834.7354154798</c:v>
                </c:pt>
                <c:pt idx="91">
                  <c:v>802466.214281799</c:v>
                </c:pt>
                <c:pt idx="92">
                  <c:v>810851.4243661209</c:v>
                </c:pt>
                <c:pt idx="93">
                  <c:v>817740.1430040707</c:v>
                </c:pt>
                <c:pt idx="94">
                  <c:v>826169.6585945528</c:v>
                </c:pt>
                <c:pt idx="95">
                  <c:v>832271.1579018991</c:v>
                </c:pt>
                <c:pt idx="96">
                  <c:v>840283.9744718139</c:v>
                </c:pt>
                <c:pt idx="97">
                  <c:v>845949.6845707617</c:v>
                </c:pt>
                <c:pt idx="98">
                  <c:v>854073.0290258974</c:v>
                </c:pt>
                <c:pt idx="99">
                  <c:v>862640.6724812397</c:v>
                </c:pt>
                <c:pt idx="100">
                  <c:v>868749.0477515509</c:v>
                </c:pt>
                <c:pt idx="101">
                  <c:v>876045.2960840581</c:v>
                </c:pt>
                <c:pt idx="102">
                  <c:v>884904.2212956867</c:v>
                </c:pt>
                <c:pt idx="103">
                  <c:v>891098.4427535193</c:v>
                </c:pt>
                <c:pt idx="104">
                  <c:v>896350.8591048417</c:v>
                </c:pt>
                <c:pt idx="105">
                  <c:v>904835.1869214204</c:v>
                </c:pt>
                <c:pt idx="106">
                  <c:v>912733.7387195348</c:v>
                </c:pt>
                <c:pt idx="107">
                  <c:v>920218.7941244969</c:v>
                </c:pt>
                <c:pt idx="108">
                  <c:v>926633.7890996205</c:v>
                </c:pt>
                <c:pt idx="109">
                  <c:v>934333.4894668084</c:v>
                </c:pt>
                <c:pt idx="110">
                  <c:v>942723.753682757</c:v>
                </c:pt>
                <c:pt idx="111">
                  <c:v>949471.6933687232</c:v>
                </c:pt>
                <c:pt idx="112">
                  <c:v>957915.9467051303</c:v>
                </c:pt>
                <c:pt idx="113">
                  <c:v>963919.8872039885</c:v>
                </c:pt>
                <c:pt idx="114">
                  <c:v>971766.9289635086</c:v>
                </c:pt>
                <c:pt idx="115">
                  <c:v>977255.7614541715</c:v>
                </c:pt>
                <c:pt idx="116">
                  <c:v>985208.2829025611</c:v>
                </c:pt>
                <c:pt idx="117">
                  <c:v>993821.8947834251</c:v>
                </c:pt>
                <c:pt idx="118">
                  <c:v>999763.6993898414</c:v>
                </c:pt>
                <c:pt idx="119">
                  <c:v>1006751.516737477</c:v>
                </c:pt>
                <c:pt idx="120">
                  <c:v>1015575.413543887</c:v>
                </c:pt>
                <c:pt idx="121">
                  <c:v>1021503.935746702</c:v>
                </c:pt>
                <c:pt idx="122">
                  <c:v>1026416.405268379</c:v>
                </c:pt>
                <c:pt idx="123">
                  <c:v>1034602.016378126</c:v>
                </c:pt>
                <c:pt idx="124">
                  <c:v>1042525.503213591</c:v>
                </c:pt>
                <c:pt idx="125">
                  <c:v>1049803.073912865</c:v>
                </c:pt>
                <c:pt idx="126">
                  <c:v>1055822.288011346</c:v>
                </c:pt>
                <c:pt idx="127">
                  <c:v>1063319.397734183</c:v>
                </c:pt>
                <c:pt idx="128">
                  <c:v>1071507.475636138</c:v>
                </c:pt>
                <c:pt idx="129">
                  <c:v>1077760.226537857</c:v>
                </c:pt>
                <c:pt idx="130">
                  <c:v>1086077.325725568</c:v>
                </c:pt>
                <c:pt idx="131">
                  <c:v>1091834.607243185</c:v>
                </c:pt>
                <c:pt idx="132">
                  <c:v>1099268.983567685</c:v>
                </c:pt>
                <c:pt idx="133">
                  <c:v>1104165.677451855</c:v>
                </c:pt>
                <c:pt idx="134">
                  <c:v>1111668.51835676</c:v>
                </c:pt>
                <c:pt idx="135">
                  <c:v>1120143.455170071</c:v>
                </c:pt>
                <c:pt idx="136">
                  <c:v>1125520.710828638</c:v>
                </c:pt>
                <c:pt idx="137">
                  <c:v>1131802.626807501</c:v>
                </c:pt>
                <c:pt idx="138">
                  <c:v>1140410.534278093</c:v>
                </c:pt>
                <c:pt idx="139">
                  <c:v>1145653.596326769</c:v>
                </c:pt>
                <c:pt idx="140">
                  <c:v>1149896.677610449</c:v>
                </c:pt>
                <c:pt idx="141">
                  <c:v>1157484.455616314</c:v>
                </c:pt>
                <c:pt idx="142">
                  <c:v>1165242.347284988</c:v>
                </c:pt>
                <c:pt idx="143">
                  <c:v>1171969.380916765</c:v>
                </c:pt>
                <c:pt idx="144">
                  <c:v>1177082.805179907</c:v>
                </c:pt>
                <c:pt idx="145">
                  <c:v>1184084.684207991</c:v>
                </c:pt>
                <c:pt idx="146">
                  <c:v>1191804.757361729</c:v>
                </c:pt>
                <c:pt idx="147">
                  <c:v>1197004.914529229</c:v>
                </c:pt>
                <c:pt idx="148">
                  <c:v>1204921.085151191</c:v>
                </c:pt>
                <c:pt idx="149">
                  <c:v>1210173.941073154</c:v>
                </c:pt>
                <c:pt idx="150">
                  <c:v>1216775.538638558</c:v>
                </c:pt>
                <c:pt idx="151">
                  <c:v>1220465.987940114</c:v>
                </c:pt>
                <c:pt idx="152">
                  <c:v>1227037.375546434</c:v>
                </c:pt>
                <c:pt idx="153">
                  <c:v>1235091.482580113</c:v>
                </c:pt>
                <c:pt idx="154">
                  <c:v>1239381.788536156</c:v>
                </c:pt>
                <c:pt idx="155">
                  <c:v>1244316.15145611</c:v>
                </c:pt>
                <c:pt idx="156">
                  <c:v>1252370.437139507</c:v>
                </c:pt>
                <c:pt idx="157">
                  <c:v>1256245.934967523</c:v>
                </c:pt>
                <c:pt idx="158">
                  <c:v>1259296.617268426</c:v>
                </c:pt>
                <c:pt idx="159">
                  <c:v>1265680.021655648</c:v>
                </c:pt>
                <c:pt idx="160">
                  <c:v>1272946.543212493</c:v>
                </c:pt>
                <c:pt idx="161">
                  <c:v>1278574.351726881</c:v>
                </c:pt>
                <c:pt idx="162">
                  <c:v>1281966.622551196</c:v>
                </c:pt>
                <c:pt idx="163">
                  <c:v>1287958.739727334</c:v>
                </c:pt>
                <c:pt idx="164">
                  <c:v>1294730.186765421</c:v>
                </c:pt>
                <c:pt idx="165">
                  <c:v>1297948.167386839</c:v>
                </c:pt>
                <c:pt idx="166">
                  <c:v>1304897.110928074</c:v>
                </c:pt>
                <c:pt idx="167">
                  <c:v>1309286.5480332</c:v>
                </c:pt>
                <c:pt idx="168">
                  <c:v>1314344.446745599</c:v>
                </c:pt>
                <c:pt idx="169">
                  <c:v>1315926.270449289</c:v>
                </c:pt>
                <c:pt idx="170">
                  <c:v>1320676.523710456</c:v>
                </c:pt>
                <c:pt idx="171">
                  <c:v>1327718.541578585</c:v>
                </c:pt>
                <c:pt idx="172">
                  <c:v>1330238.984026536</c:v>
                </c:pt>
                <c:pt idx="173">
                  <c:v>1332848.535264664</c:v>
                </c:pt>
                <c:pt idx="174">
                  <c:v>1339711.682010993</c:v>
                </c:pt>
                <c:pt idx="175">
                  <c:v>1341350.783021258</c:v>
                </c:pt>
                <c:pt idx="176">
                  <c:v>1342578.828687108</c:v>
                </c:pt>
                <c:pt idx="177">
                  <c:v>1346803.568774948</c:v>
                </c:pt>
                <c:pt idx="178">
                  <c:v>1353031.322228341</c:v>
                </c:pt>
                <c:pt idx="179">
                  <c:v>1356941.270698804</c:v>
                </c:pt>
                <c:pt idx="180">
                  <c:v>1357706.308991237</c:v>
                </c:pt>
                <c:pt idx="181">
                  <c:v>1362023.223905051</c:v>
                </c:pt>
                <c:pt idx="182">
                  <c:v>1367345.632285736</c:v>
                </c:pt>
                <c:pt idx="183">
                  <c:v>1367752.963413493</c:v>
                </c:pt>
                <c:pt idx="184">
                  <c:v>1373210.070472131</c:v>
                </c:pt>
                <c:pt idx="185">
                  <c:v>1376569.430079666</c:v>
                </c:pt>
                <c:pt idx="186">
                  <c:v>1379826.452088823</c:v>
                </c:pt>
                <c:pt idx="187">
                  <c:v>1378922.688411395</c:v>
                </c:pt>
                <c:pt idx="188">
                  <c:v>1381361.906271258</c:v>
                </c:pt>
                <c:pt idx="189">
                  <c:v>1387316.167942627</c:v>
                </c:pt>
                <c:pt idx="190">
                  <c:v>1388242.220629789</c:v>
                </c:pt>
                <c:pt idx="191">
                  <c:v>1388445.146279865</c:v>
                </c:pt>
                <c:pt idx="192">
                  <c:v>1394625.618377399</c:v>
                </c:pt>
                <c:pt idx="193">
                  <c:v>1394646.669847015</c:v>
                </c:pt>
                <c:pt idx="194">
                  <c:v>1394487.864640577</c:v>
                </c:pt>
                <c:pt idx="195">
                  <c:v>1397070.508930995</c:v>
                </c:pt>
                <c:pt idx="196">
                  <c:v>1402845.608003672</c:v>
                </c:pt>
                <c:pt idx="197">
                  <c:v>1406358.100355005</c:v>
                </c:pt>
                <c:pt idx="198">
                  <c:v>1405469.272834643</c:v>
                </c:pt>
                <c:pt idx="199">
                  <c:v>1408799.927757312</c:v>
                </c:pt>
                <c:pt idx="200">
                  <c:v>1413987.509717621</c:v>
                </c:pt>
                <c:pt idx="201">
                  <c:v>1412426.278417014</c:v>
                </c:pt>
                <c:pt idx="202">
                  <c:v>1417397.255354134</c:v>
                </c:pt>
                <c:pt idx="203">
                  <c:v>1418190.901931194</c:v>
                </c:pt>
                <c:pt idx="204">
                  <c:v>1422230.45125586</c:v>
                </c:pt>
                <c:pt idx="205">
                  <c:v>1421307.913115219</c:v>
                </c:pt>
                <c:pt idx="206">
                  <c:v>1419733.267199632</c:v>
                </c:pt>
                <c:pt idx="207">
                  <c:v>1423119.381271738</c:v>
                </c:pt>
                <c:pt idx="208">
                  <c:v>1423082.10574436</c:v>
                </c:pt>
                <c:pt idx="209">
                  <c:v>1418857.18755169</c:v>
                </c:pt>
                <c:pt idx="210">
                  <c:v>1419873.619890413</c:v>
                </c:pt>
                <c:pt idx="211">
                  <c:v>1418990.625669775</c:v>
                </c:pt>
                <c:pt idx="212">
                  <c:v>1422068.777542125</c:v>
                </c:pt>
                <c:pt idx="213">
                  <c:v>1419752.556514157</c:v>
                </c:pt>
                <c:pt idx="214">
                  <c:v>1418974.175376804</c:v>
                </c:pt>
                <c:pt idx="215">
                  <c:v>1419990.027951762</c:v>
                </c:pt>
                <c:pt idx="216">
                  <c:v>1419828.685970955</c:v>
                </c:pt>
                <c:pt idx="217">
                  <c:v>1420588.193028591</c:v>
                </c:pt>
                <c:pt idx="218">
                  <c:v>1419072.337499151</c:v>
                </c:pt>
                <c:pt idx="219">
                  <c:v>1418640.779518655</c:v>
                </c:pt>
                <c:pt idx="220">
                  <c:v>1417953.391302123</c:v>
                </c:pt>
                <c:pt idx="221">
                  <c:v>1417784.230250043</c:v>
                </c:pt>
                <c:pt idx="222">
                  <c:v>1418343.583336235</c:v>
                </c:pt>
                <c:pt idx="223">
                  <c:v>1417386.696028343</c:v>
                </c:pt>
                <c:pt idx="224">
                  <c:v>1418431.0390267</c:v>
                </c:pt>
                <c:pt idx="225">
                  <c:v>1418545.693196364</c:v>
                </c:pt>
                <c:pt idx="226">
                  <c:v>1419038.575615149</c:v>
                </c:pt>
                <c:pt idx="227">
                  <c:v>1418130.444285541</c:v>
                </c:pt>
                <c:pt idx="228">
                  <c:v>1418016.106924591</c:v>
                </c:pt>
                <c:pt idx="229">
                  <c:v>1418626.918810817</c:v>
                </c:pt>
                <c:pt idx="230">
                  <c:v>1419129.770107038</c:v>
                </c:pt>
                <c:pt idx="231">
                  <c:v>1419031.462845997</c:v>
                </c:pt>
                <c:pt idx="232">
                  <c:v>1419515.624985695</c:v>
                </c:pt>
                <c:pt idx="233">
                  <c:v>1418893.553935227</c:v>
                </c:pt>
                <c:pt idx="234">
                  <c:v>1419445.597631854</c:v>
                </c:pt>
                <c:pt idx="235">
                  <c:v>1419365.62071479</c:v>
                </c:pt>
                <c:pt idx="236">
                  <c:v>1418948.765421001</c:v>
                </c:pt>
                <c:pt idx="237">
                  <c:v>1419104.839420222</c:v>
                </c:pt>
                <c:pt idx="238">
                  <c:v>1419206.43086986</c:v>
                </c:pt>
                <c:pt idx="239">
                  <c:v>1419057.977672344</c:v>
                </c:pt>
                <c:pt idx="240">
                  <c:v>1419107.838463317</c:v>
                </c:pt>
                <c:pt idx="241">
                  <c:v>1419393.135023369</c:v>
                </c:pt>
                <c:pt idx="242">
                  <c:v>1419550.25178836</c:v>
                </c:pt>
                <c:pt idx="243">
                  <c:v>1419190.371931858</c:v>
                </c:pt>
                <c:pt idx="244">
                  <c:v>1419553.346504256</c:v>
                </c:pt>
                <c:pt idx="245">
                  <c:v>1419498.715031291</c:v>
                </c:pt>
                <c:pt idx="246">
                  <c:v>1419467.092998282</c:v>
                </c:pt>
                <c:pt idx="247">
                  <c:v>1419484.483577356</c:v>
                </c:pt>
                <c:pt idx="248">
                  <c:v>1419502.938039506</c:v>
                </c:pt>
                <c:pt idx="249">
                  <c:v>1419466.989988582</c:v>
                </c:pt>
                <c:pt idx="250">
                  <c:v>1419439.023977773</c:v>
                </c:pt>
                <c:pt idx="251">
                  <c:v>1419425.056851585</c:v>
                </c:pt>
                <c:pt idx="252">
                  <c:v>1419500.230934475</c:v>
                </c:pt>
                <c:pt idx="253">
                  <c:v>1419503.11255912</c:v>
                </c:pt>
                <c:pt idx="254">
                  <c:v>1419343.977107857</c:v>
                </c:pt>
                <c:pt idx="255">
                  <c:v>1419420.339168233</c:v>
                </c:pt>
                <c:pt idx="256">
                  <c:v>1419327.6392416</c:v>
                </c:pt>
                <c:pt idx="257">
                  <c:v>1419318.502646891</c:v>
                </c:pt>
                <c:pt idx="258">
                  <c:v>1419327.507119198</c:v>
                </c:pt>
                <c:pt idx="259">
                  <c:v>1419265.121133847</c:v>
                </c:pt>
                <c:pt idx="260">
                  <c:v>1419263.924203429</c:v>
                </c:pt>
                <c:pt idx="261">
                  <c:v>1419241.318232444</c:v>
                </c:pt>
                <c:pt idx="262">
                  <c:v>1419219.642845842</c:v>
                </c:pt>
                <c:pt idx="263">
                  <c:v>1419213.53925806</c:v>
                </c:pt>
                <c:pt idx="264">
                  <c:v>1419205.289488731</c:v>
                </c:pt>
                <c:pt idx="265">
                  <c:v>1419273.528506574</c:v>
                </c:pt>
                <c:pt idx="266">
                  <c:v>1419220.907727581</c:v>
                </c:pt>
                <c:pt idx="267">
                  <c:v>1419206.675575652</c:v>
                </c:pt>
                <c:pt idx="268">
                  <c:v>1419085.822024768</c:v>
                </c:pt>
                <c:pt idx="269">
                  <c:v>1419222.157326899</c:v>
                </c:pt>
                <c:pt idx="270">
                  <c:v>1419241.532207205</c:v>
                </c:pt>
                <c:pt idx="271">
                  <c:v>1419206.790871747</c:v>
                </c:pt>
                <c:pt idx="272">
                  <c:v>1419234.52220428</c:v>
                </c:pt>
                <c:pt idx="273">
                  <c:v>1419153.126421953</c:v>
                </c:pt>
                <c:pt idx="274">
                  <c:v>1419171.943137531</c:v>
                </c:pt>
                <c:pt idx="275">
                  <c:v>1419180.219852338</c:v>
                </c:pt>
                <c:pt idx="276">
                  <c:v>1419161.685087848</c:v>
                </c:pt>
                <c:pt idx="277">
                  <c:v>1419203.20220115</c:v>
                </c:pt>
                <c:pt idx="278">
                  <c:v>1419149.996809824</c:v>
                </c:pt>
                <c:pt idx="279">
                  <c:v>1419100.801688549</c:v>
                </c:pt>
                <c:pt idx="280">
                  <c:v>1419091.679101964</c:v>
                </c:pt>
                <c:pt idx="281">
                  <c:v>1419081.25364574</c:v>
                </c:pt>
                <c:pt idx="282">
                  <c:v>1419046.434082179</c:v>
                </c:pt>
                <c:pt idx="283">
                  <c:v>1419078.690695236</c:v>
                </c:pt>
                <c:pt idx="284">
                  <c:v>1419088.304725193</c:v>
                </c:pt>
                <c:pt idx="285">
                  <c:v>1419086.264100187</c:v>
                </c:pt>
                <c:pt idx="286">
                  <c:v>1419123.217228395</c:v>
                </c:pt>
                <c:pt idx="287">
                  <c:v>1419125.469829938</c:v>
                </c:pt>
                <c:pt idx="288">
                  <c:v>1419109.661333819</c:v>
                </c:pt>
                <c:pt idx="289">
                  <c:v>1419106.775464231</c:v>
                </c:pt>
                <c:pt idx="290">
                  <c:v>1419164.222215696</c:v>
                </c:pt>
                <c:pt idx="291">
                  <c:v>1419144.582434637</c:v>
                </c:pt>
                <c:pt idx="292">
                  <c:v>1419126.355084717</c:v>
                </c:pt>
                <c:pt idx="293">
                  <c:v>1419122.634665075</c:v>
                </c:pt>
                <c:pt idx="294">
                  <c:v>1419114.136264429</c:v>
                </c:pt>
                <c:pt idx="295">
                  <c:v>1419118.774088439</c:v>
                </c:pt>
                <c:pt idx="296">
                  <c:v>1419133.340645524</c:v>
                </c:pt>
                <c:pt idx="297">
                  <c:v>1419128.601620848</c:v>
                </c:pt>
                <c:pt idx="298">
                  <c:v>1419131.297807118</c:v>
                </c:pt>
                <c:pt idx="299">
                  <c:v>1419099.877778026</c:v>
                </c:pt>
                <c:pt idx="300">
                  <c:v>1419106.669416429</c:v>
                </c:pt>
                <c:pt idx="301">
                  <c:v>1419099.019476111</c:v>
                </c:pt>
                <c:pt idx="302">
                  <c:v>1419091.701084705</c:v>
                </c:pt>
                <c:pt idx="303">
                  <c:v>1419077.518182971</c:v>
                </c:pt>
                <c:pt idx="304">
                  <c:v>1419086.624778433</c:v>
                </c:pt>
                <c:pt idx="305">
                  <c:v>1419093.325566593</c:v>
                </c:pt>
                <c:pt idx="306">
                  <c:v>1419082.129283251</c:v>
                </c:pt>
                <c:pt idx="307">
                  <c:v>1419077.340335311</c:v>
                </c:pt>
                <c:pt idx="308">
                  <c:v>1419089.923161803</c:v>
                </c:pt>
                <c:pt idx="309">
                  <c:v>1419091.667031473</c:v>
                </c:pt>
                <c:pt idx="310">
                  <c:v>1419092.906981956</c:v>
                </c:pt>
                <c:pt idx="311">
                  <c:v>1419092.014477159</c:v>
                </c:pt>
                <c:pt idx="312">
                  <c:v>1419084.903723161</c:v>
                </c:pt>
                <c:pt idx="313">
                  <c:v>1419098.504252548</c:v>
                </c:pt>
                <c:pt idx="314">
                  <c:v>1419093.30095075</c:v>
                </c:pt>
                <c:pt idx="315">
                  <c:v>1419089.434933711</c:v>
                </c:pt>
                <c:pt idx="316">
                  <c:v>1419088.52629563</c:v>
                </c:pt>
                <c:pt idx="317">
                  <c:v>1419089.79360642</c:v>
                </c:pt>
                <c:pt idx="318">
                  <c:v>1419091.891778553</c:v>
                </c:pt>
                <c:pt idx="319">
                  <c:v>1419091.595217132</c:v>
                </c:pt>
                <c:pt idx="320">
                  <c:v>1419092.268728451</c:v>
                </c:pt>
                <c:pt idx="321">
                  <c:v>1419087.389565229</c:v>
                </c:pt>
                <c:pt idx="322">
                  <c:v>1419085.84112676</c:v>
                </c:pt>
                <c:pt idx="323">
                  <c:v>1419089.402578655</c:v>
                </c:pt>
                <c:pt idx="324">
                  <c:v>1419080.610372714</c:v>
                </c:pt>
                <c:pt idx="325">
                  <c:v>1419081.86461737</c:v>
                </c:pt>
                <c:pt idx="326">
                  <c:v>1419081.483587718</c:v>
                </c:pt>
                <c:pt idx="327">
                  <c:v>1419080.927651851</c:v>
                </c:pt>
                <c:pt idx="328">
                  <c:v>1419079.250584729</c:v>
                </c:pt>
                <c:pt idx="329">
                  <c:v>1419076.514549298</c:v>
                </c:pt>
                <c:pt idx="330">
                  <c:v>1419077.525993687</c:v>
                </c:pt>
                <c:pt idx="331">
                  <c:v>1419080.026118828</c:v>
                </c:pt>
                <c:pt idx="332">
                  <c:v>1419078.251700718</c:v>
                </c:pt>
                <c:pt idx="333">
                  <c:v>1419079.899779976</c:v>
                </c:pt>
                <c:pt idx="334">
                  <c:v>1419081.411355677</c:v>
                </c:pt>
                <c:pt idx="335">
                  <c:v>1419080.426399102</c:v>
                </c:pt>
                <c:pt idx="336">
                  <c:v>1419079.117623437</c:v>
                </c:pt>
                <c:pt idx="337">
                  <c:v>1419079.773129678</c:v>
                </c:pt>
                <c:pt idx="338">
                  <c:v>1419079.122381581</c:v>
                </c:pt>
                <c:pt idx="339">
                  <c:v>1419076.180988903</c:v>
                </c:pt>
                <c:pt idx="340">
                  <c:v>1419079.808352657</c:v>
                </c:pt>
                <c:pt idx="341">
                  <c:v>1419078.803859816</c:v>
                </c:pt>
                <c:pt idx="342">
                  <c:v>1419079.98655227</c:v>
                </c:pt>
                <c:pt idx="343">
                  <c:v>1419078.945464095</c:v>
                </c:pt>
                <c:pt idx="344">
                  <c:v>1419080.734601812</c:v>
                </c:pt>
                <c:pt idx="345">
                  <c:v>1419078.870176076</c:v>
                </c:pt>
                <c:pt idx="346">
                  <c:v>1419077.765468113</c:v>
                </c:pt>
                <c:pt idx="347">
                  <c:v>1419077.952729214</c:v>
                </c:pt>
                <c:pt idx="348">
                  <c:v>1419078.14353904</c:v>
                </c:pt>
                <c:pt idx="349">
                  <c:v>1419077.582907725</c:v>
                </c:pt>
                <c:pt idx="350">
                  <c:v>1419077.889782992</c:v>
                </c:pt>
                <c:pt idx="351">
                  <c:v>1419078.233231723</c:v>
                </c:pt>
                <c:pt idx="352">
                  <c:v>1419077.890179925</c:v>
                </c:pt>
                <c:pt idx="353">
                  <c:v>1419077.43458059</c:v>
                </c:pt>
                <c:pt idx="354">
                  <c:v>1419077.378244495</c:v>
                </c:pt>
                <c:pt idx="355">
                  <c:v>1419078.050239121</c:v>
                </c:pt>
                <c:pt idx="356">
                  <c:v>1419078.336289856</c:v>
                </c:pt>
                <c:pt idx="357">
                  <c:v>1419078.692599803</c:v>
                </c:pt>
                <c:pt idx="358">
                  <c:v>1419078.151642823</c:v>
                </c:pt>
                <c:pt idx="359">
                  <c:v>1419078.476513345</c:v>
                </c:pt>
                <c:pt idx="360">
                  <c:v>1419078.426342433</c:v>
                </c:pt>
                <c:pt idx="361">
                  <c:v>1419078.841863004</c:v>
                </c:pt>
                <c:pt idx="362">
                  <c:v>1419078.120958894</c:v>
                </c:pt>
                <c:pt idx="363">
                  <c:v>1419078.003439499</c:v>
                </c:pt>
                <c:pt idx="364">
                  <c:v>1419078.026898627</c:v>
                </c:pt>
                <c:pt idx="365">
                  <c:v>1419077.783382285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9364625.240141062</c:v>
                </c:pt>
                <c:pt idx="20">
                  <c:v>8819579.641018353</c:v>
                </c:pt>
                <c:pt idx="21">
                  <c:v>8453404.260494966</c:v>
                </c:pt>
                <c:pt idx="22">
                  <c:v>8292074.018086002</c:v>
                </c:pt>
                <c:pt idx="23">
                  <c:v>8305341.149111062</c:v>
                </c:pt>
                <c:pt idx="24">
                  <c:v>8062287.738778451</c:v>
                </c:pt>
                <c:pt idx="25">
                  <c:v>7966652.231338303</c:v>
                </c:pt>
                <c:pt idx="26">
                  <c:v>7958054.785131942</c:v>
                </c:pt>
                <c:pt idx="27">
                  <c:v>7575927.166611984</c:v>
                </c:pt>
                <c:pt idx="28">
                  <c:v>7226926.046517564</c:v>
                </c:pt>
                <c:pt idx="29">
                  <c:v>6985885.49335217</c:v>
                </c:pt>
                <c:pt idx="30">
                  <c:v>6807558.400036441</c:v>
                </c:pt>
                <c:pt idx="31">
                  <c:v>6713625.639744437</c:v>
                </c:pt>
                <c:pt idx="32">
                  <c:v>6746964.366099807</c:v>
                </c:pt>
                <c:pt idx="33">
                  <c:v>6636826.96361543</c:v>
                </c:pt>
                <c:pt idx="34">
                  <c:v>6639105.603678396</c:v>
                </c:pt>
                <c:pt idx="35">
                  <c:v>6562200.329446008</c:v>
                </c:pt>
                <c:pt idx="36">
                  <c:v>6337757.801817825</c:v>
                </c:pt>
                <c:pt idx="37">
                  <c:v>6185704.32130276</c:v>
                </c:pt>
                <c:pt idx="38">
                  <c:v>6024536.640332699</c:v>
                </c:pt>
                <c:pt idx="39">
                  <c:v>5877702.569389844</c:v>
                </c:pt>
                <c:pt idx="40">
                  <c:v>5815356.583881984</c:v>
                </c:pt>
                <c:pt idx="41">
                  <c:v>5765831.348082615</c:v>
                </c:pt>
                <c:pt idx="42">
                  <c:v>5724071.36935647</c:v>
                </c:pt>
                <c:pt idx="43">
                  <c:v>5730289.564205458</c:v>
                </c:pt>
                <c:pt idx="44">
                  <c:v>5679313.364754828</c:v>
                </c:pt>
                <c:pt idx="45">
                  <c:v>5557669.189764185</c:v>
                </c:pt>
                <c:pt idx="46">
                  <c:v>5445625.614277671</c:v>
                </c:pt>
                <c:pt idx="47">
                  <c:v>5349308.02137821</c:v>
                </c:pt>
                <c:pt idx="48">
                  <c:v>5261724.010206765</c:v>
                </c:pt>
                <c:pt idx="49">
                  <c:v>5183660.893608542</c:v>
                </c:pt>
                <c:pt idx="50">
                  <c:v>5137829.52890604</c:v>
                </c:pt>
                <c:pt idx="51">
                  <c:v>5078736.309428213</c:v>
                </c:pt>
                <c:pt idx="52">
                  <c:v>5052269.783481714</c:v>
                </c:pt>
                <c:pt idx="53">
                  <c:v>5061261.800383192</c:v>
                </c:pt>
                <c:pt idx="54">
                  <c:v>5060376.968475269</c:v>
                </c:pt>
                <c:pt idx="55">
                  <c:v>4983570.762253599</c:v>
                </c:pt>
                <c:pt idx="56">
                  <c:v>4916456.862216963</c:v>
                </c:pt>
                <c:pt idx="57">
                  <c:v>4846134.036362018</c:v>
                </c:pt>
                <c:pt idx="58">
                  <c:v>4796870.976214654</c:v>
                </c:pt>
                <c:pt idx="59">
                  <c:v>4756363.090285489</c:v>
                </c:pt>
                <c:pt idx="60">
                  <c:v>4702077.440428896</c:v>
                </c:pt>
                <c:pt idx="61">
                  <c:v>4665383.850528538</c:v>
                </c:pt>
                <c:pt idx="62">
                  <c:v>4630195.218703276</c:v>
                </c:pt>
                <c:pt idx="63">
                  <c:v>4601677.370001014</c:v>
                </c:pt>
                <c:pt idx="64">
                  <c:v>4563986.586303272</c:v>
                </c:pt>
                <c:pt idx="65">
                  <c:v>4518939.087461106</c:v>
                </c:pt>
                <c:pt idx="66">
                  <c:v>4480847.01894403</c:v>
                </c:pt>
                <c:pt idx="67">
                  <c:v>4439071.465778901</c:v>
                </c:pt>
                <c:pt idx="68">
                  <c:v>4408882.102119278</c:v>
                </c:pt>
                <c:pt idx="69">
                  <c:v>4372164.745663323</c:v>
                </c:pt>
                <c:pt idx="70">
                  <c:v>4349712.214349951</c:v>
                </c:pt>
                <c:pt idx="71">
                  <c:v>4318120.097058493</c:v>
                </c:pt>
                <c:pt idx="72">
                  <c:v>4287231.351684409</c:v>
                </c:pt>
                <c:pt idx="73">
                  <c:v>4265096.325155075</c:v>
                </c:pt>
                <c:pt idx="74">
                  <c:v>4237301.392210863</c:v>
                </c:pt>
                <c:pt idx="75">
                  <c:v>4205742.863688024</c:v>
                </c:pt>
                <c:pt idx="76">
                  <c:v>4182432.252927598</c:v>
                </c:pt>
                <c:pt idx="77">
                  <c:v>4162752.813451098</c:v>
                </c:pt>
                <c:pt idx="78">
                  <c:v>4134521.960267365</c:v>
                </c:pt>
                <c:pt idx="79">
                  <c:v>4111812.98229761</c:v>
                </c:pt>
                <c:pt idx="80">
                  <c:v>4089447.374964626</c:v>
                </c:pt>
                <c:pt idx="81">
                  <c:v>4070388.437652546</c:v>
                </c:pt>
                <c:pt idx="82">
                  <c:v>4049383.530922025</c:v>
                </c:pt>
                <c:pt idx="83">
                  <c:v>4026456.435914991</c:v>
                </c:pt>
                <c:pt idx="84">
                  <c:v>4007077.655697312</c:v>
                </c:pt>
                <c:pt idx="85">
                  <c:v>3985710.292665608</c:v>
                </c:pt>
                <c:pt idx="86">
                  <c:v>3970157.868062072</c:v>
                </c:pt>
                <c:pt idx="87">
                  <c:v>3949838.986959964</c:v>
                </c:pt>
                <c:pt idx="88">
                  <c:v>3935437.89406946</c:v>
                </c:pt>
                <c:pt idx="89">
                  <c:v>3916718.250332593</c:v>
                </c:pt>
                <c:pt idx="90">
                  <c:v>3898213.841482894</c:v>
                </c:pt>
                <c:pt idx="91">
                  <c:v>3884137.95581403</c:v>
                </c:pt>
                <c:pt idx="92">
                  <c:v>3867803.704809109</c:v>
                </c:pt>
                <c:pt idx="93">
                  <c:v>3849861.626475254</c:v>
                </c:pt>
                <c:pt idx="94">
                  <c:v>3836143.260864885</c:v>
                </c:pt>
                <c:pt idx="95">
                  <c:v>3825073.371873626</c:v>
                </c:pt>
                <c:pt idx="96">
                  <c:v>3808452.111571445</c:v>
                </c:pt>
                <c:pt idx="97">
                  <c:v>3794310.787987392</c:v>
                </c:pt>
                <c:pt idx="98">
                  <c:v>3779981.538001835</c:v>
                </c:pt>
                <c:pt idx="99">
                  <c:v>3767337.558757165</c:v>
                </c:pt>
                <c:pt idx="100">
                  <c:v>3754190.957306166</c:v>
                </c:pt>
                <c:pt idx="101">
                  <c:v>3739945.669250131</c:v>
                </c:pt>
                <c:pt idx="102">
                  <c:v>3727439.908482566</c:v>
                </c:pt>
                <c:pt idx="103">
                  <c:v>3714233.178534896</c:v>
                </c:pt>
                <c:pt idx="104">
                  <c:v>3704582.135076983</c:v>
                </c:pt>
                <c:pt idx="105">
                  <c:v>3691564.821898491</c:v>
                </c:pt>
                <c:pt idx="106">
                  <c:v>3681783.042706007</c:v>
                </c:pt>
                <c:pt idx="107">
                  <c:v>3669640.885297279</c:v>
                </c:pt>
                <c:pt idx="108">
                  <c:v>3657567.438101331</c:v>
                </c:pt>
                <c:pt idx="109">
                  <c:v>3647874.723682123</c:v>
                </c:pt>
                <c:pt idx="110">
                  <c:v>3636937.024744357</c:v>
                </c:pt>
                <c:pt idx="111">
                  <c:v>3625218.27881896</c:v>
                </c:pt>
                <c:pt idx="112">
                  <c:v>3615684.952069441</c:v>
                </c:pt>
                <c:pt idx="113">
                  <c:v>3608315.993112744</c:v>
                </c:pt>
                <c:pt idx="114">
                  <c:v>3597248.242531844</c:v>
                </c:pt>
                <c:pt idx="115">
                  <c:v>3587775.101881961</c:v>
                </c:pt>
                <c:pt idx="116">
                  <c:v>3577822.290767654</c:v>
                </c:pt>
                <c:pt idx="117">
                  <c:v>3568778.210206182</c:v>
                </c:pt>
                <c:pt idx="118">
                  <c:v>3559905.22708439</c:v>
                </c:pt>
                <c:pt idx="119">
                  <c:v>3550186.127849251</c:v>
                </c:pt>
                <c:pt idx="120">
                  <c:v>3541185.895446248</c:v>
                </c:pt>
                <c:pt idx="121">
                  <c:v>3532182.238265702</c:v>
                </c:pt>
                <c:pt idx="122">
                  <c:v>3525572.946750097</c:v>
                </c:pt>
                <c:pt idx="123">
                  <c:v>3516362.103685535</c:v>
                </c:pt>
                <c:pt idx="124">
                  <c:v>3509127.110023708</c:v>
                </c:pt>
                <c:pt idx="125">
                  <c:v>3500586.413156232</c:v>
                </c:pt>
                <c:pt idx="126">
                  <c:v>3492183.90786195</c:v>
                </c:pt>
                <c:pt idx="127">
                  <c:v>3485053.385832179</c:v>
                </c:pt>
                <c:pt idx="128">
                  <c:v>3477104.327150377</c:v>
                </c:pt>
                <c:pt idx="129">
                  <c:v>3468889.345730294</c:v>
                </c:pt>
                <c:pt idx="130">
                  <c:v>3461662.106119053</c:v>
                </c:pt>
                <c:pt idx="131">
                  <c:v>3456337.983080742</c:v>
                </c:pt>
                <c:pt idx="132">
                  <c:v>3448384.043220999</c:v>
                </c:pt>
                <c:pt idx="133">
                  <c:v>3441749.209612045</c:v>
                </c:pt>
                <c:pt idx="134">
                  <c:v>3434385.239620519</c:v>
                </c:pt>
                <c:pt idx="135">
                  <c:v>3427435.72039382</c:v>
                </c:pt>
                <c:pt idx="136">
                  <c:v>3421169.689107389</c:v>
                </c:pt>
                <c:pt idx="137">
                  <c:v>3414203.198967619</c:v>
                </c:pt>
                <c:pt idx="138">
                  <c:v>3407248.495740291</c:v>
                </c:pt>
                <c:pt idx="139">
                  <c:v>3400849.51221858</c:v>
                </c:pt>
                <c:pt idx="140">
                  <c:v>3396174.823573291</c:v>
                </c:pt>
                <c:pt idx="141">
                  <c:v>3389265.217220568</c:v>
                </c:pt>
                <c:pt idx="142">
                  <c:v>3383548.740130594</c:v>
                </c:pt>
                <c:pt idx="143">
                  <c:v>3377230.985519535</c:v>
                </c:pt>
                <c:pt idx="144">
                  <c:v>3371236.127825325</c:v>
                </c:pt>
                <c:pt idx="145">
                  <c:v>3365732.758091146</c:v>
                </c:pt>
                <c:pt idx="146">
                  <c:v>3359622.880780207</c:v>
                </c:pt>
                <c:pt idx="147">
                  <c:v>3353755.983396635</c:v>
                </c:pt>
                <c:pt idx="148">
                  <c:v>3347972.42461637</c:v>
                </c:pt>
                <c:pt idx="149">
                  <c:v>3343963.11891833</c:v>
                </c:pt>
                <c:pt idx="150">
                  <c:v>3338040.178257836</c:v>
                </c:pt>
                <c:pt idx="151">
                  <c:v>3333461.796850307</c:v>
                </c:pt>
                <c:pt idx="152">
                  <c:v>3327868.425584093</c:v>
                </c:pt>
                <c:pt idx="153">
                  <c:v>3322233.694711243</c:v>
                </c:pt>
                <c:pt idx="154">
                  <c:v>3317817.443833285</c:v>
                </c:pt>
                <c:pt idx="155">
                  <c:v>3312856.822619966</c:v>
                </c:pt>
                <c:pt idx="156">
                  <c:v>3307227.434641049</c:v>
                </c:pt>
                <c:pt idx="157">
                  <c:v>3302785.798730945</c:v>
                </c:pt>
                <c:pt idx="158">
                  <c:v>3299599.626885153</c:v>
                </c:pt>
                <c:pt idx="159">
                  <c:v>3294363.632237583</c:v>
                </c:pt>
                <c:pt idx="160">
                  <c:v>3289641.102927526</c:v>
                </c:pt>
                <c:pt idx="161">
                  <c:v>3284936.183474892</c:v>
                </c:pt>
                <c:pt idx="162">
                  <c:v>3280886.347933313</c:v>
                </c:pt>
                <c:pt idx="163">
                  <c:v>3276595.536086144</c:v>
                </c:pt>
                <c:pt idx="164">
                  <c:v>3271792.597237464</c:v>
                </c:pt>
                <c:pt idx="165">
                  <c:v>3267911.307057388</c:v>
                </c:pt>
                <c:pt idx="166">
                  <c:v>3263215.605428668</c:v>
                </c:pt>
                <c:pt idx="167">
                  <c:v>3260171.848601253</c:v>
                </c:pt>
                <c:pt idx="168">
                  <c:v>3255870.715134603</c:v>
                </c:pt>
                <c:pt idx="169">
                  <c:v>3253158.00867045</c:v>
                </c:pt>
                <c:pt idx="170">
                  <c:v>3249129.919886667</c:v>
                </c:pt>
                <c:pt idx="171">
                  <c:v>3244506.816609317</c:v>
                </c:pt>
                <c:pt idx="172">
                  <c:v>3241675.410867912</c:v>
                </c:pt>
                <c:pt idx="173">
                  <c:v>3238583.37400102</c:v>
                </c:pt>
                <c:pt idx="174">
                  <c:v>3234034.200066516</c:v>
                </c:pt>
                <c:pt idx="175">
                  <c:v>3231409.126616049</c:v>
                </c:pt>
                <c:pt idx="176">
                  <c:v>3229629.404702637</c:v>
                </c:pt>
                <c:pt idx="177">
                  <c:v>3226002.053623149</c:v>
                </c:pt>
                <c:pt idx="178">
                  <c:v>3222128.900376264</c:v>
                </c:pt>
                <c:pt idx="179">
                  <c:v>3218836.488737385</c:v>
                </c:pt>
                <c:pt idx="180">
                  <c:v>3216699.921508451</c:v>
                </c:pt>
                <c:pt idx="181">
                  <c:v>3213605.518335326</c:v>
                </c:pt>
                <c:pt idx="182">
                  <c:v>3209948.968744919</c:v>
                </c:pt>
                <c:pt idx="183">
                  <c:v>3208037.84283427</c:v>
                </c:pt>
                <c:pt idx="184">
                  <c:v>3204415.914069586</c:v>
                </c:pt>
                <c:pt idx="185">
                  <c:v>3202191.591668845</c:v>
                </c:pt>
                <c:pt idx="186">
                  <c:v>3199290.505821115</c:v>
                </c:pt>
                <c:pt idx="187">
                  <c:v>3198348.380806171</c:v>
                </c:pt>
                <c:pt idx="188">
                  <c:v>3195909.856180271</c:v>
                </c:pt>
                <c:pt idx="189">
                  <c:v>3192208.487534033</c:v>
                </c:pt>
                <c:pt idx="190">
                  <c:v>3190663.600897059</c:v>
                </c:pt>
                <c:pt idx="191">
                  <c:v>3189285.400316007</c:v>
                </c:pt>
                <c:pt idx="192">
                  <c:v>3185566.243212348</c:v>
                </c:pt>
                <c:pt idx="193">
                  <c:v>3184280.927293822</c:v>
                </c:pt>
                <c:pt idx="194">
                  <c:v>3183624.494534985</c:v>
                </c:pt>
                <c:pt idx="195">
                  <c:v>3181326.978587789</c:v>
                </c:pt>
                <c:pt idx="196">
                  <c:v>3178192.698641289</c:v>
                </c:pt>
                <c:pt idx="197">
                  <c:v>3175723.500376812</c:v>
                </c:pt>
                <c:pt idx="198">
                  <c:v>3174903.737761854</c:v>
                </c:pt>
                <c:pt idx="199">
                  <c:v>3172827.869258772</c:v>
                </c:pt>
                <c:pt idx="200">
                  <c:v>3169940.626156162</c:v>
                </c:pt>
                <c:pt idx="201">
                  <c:v>3169491.113837085</c:v>
                </c:pt>
                <c:pt idx="202">
                  <c:v>3166774.114739754</c:v>
                </c:pt>
                <c:pt idx="203">
                  <c:v>3166444.117763881</c:v>
                </c:pt>
                <c:pt idx="204">
                  <c:v>3163987.040823364</c:v>
                </c:pt>
                <c:pt idx="205">
                  <c:v>3164255.216398937</c:v>
                </c:pt>
                <c:pt idx="206">
                  <c:v>3163999.790038419</c:v>
                </c:pt>
                <c:pt idx="207">
                  <c:v>3163555.308702797</c:v>
                </c:pt>
                <c:pt idx="208">
                  <c:v>3163120.960947874</c:v>
                </c:pt>
                <c:pt idx="209">
                  <c:v>3165064.287728624</c:v>
                </c:pt>
                <c:pt idx="210">
                  <c:v>3165416.067026103</c:v>
                </c:pt>
                <c:pt idx="211">
                  <c:v>3165427.775238934</c:v>
                </c:pt>
                <c:pt idx="212">
                  <c:v>3163761.052608957</c:v>
                </c:pt>
                <c:pt idx="213">
                  <c:v>3164961.924390486</c:v>
                </c:pt>
                <c:pt idx="214">
                  <c:v>3165467.645072422</c:v>
                </c:pt>
                <c:pt idx="215">
                  <c:v>3164971.82119526</c:v>
                </c:pt>
                <c:pt idx="216">
                  <c:v>3164798.078597156</c:v>
                </c:pt>
                <c:pt idx="217">
                  <c:v>3164535.101681165</c:v>
                </c:pt>
                <c:pt idx="218">
                  <c:v>3164990.445457318</c:v>
                </c:pt>
                <c:pt idx="219">
                  <c:v>3165164.802642965</c:v>
                </c:pt>
                <c:pt idx="220">
                  <c:v>3165533.705457807</c:v>
                </c:pt>
                <c:pt idx="221">
                  <c:v>3165576.582903216</c:v>
                </c:pt>
                <c:pt idx="222">
                  <c:v>3165154.583322494</c:v>
                </c:pt>
                <c:pt idx="223">
                  <c:v>3165653.55651811</c:v>
                </c:pt>
                <c:pt idx="224">
                  <c:v>3165069.891859486</c:v>
                </c:pt>
                <c:pt idx="225">
                  <c:v>3165153.259414949</c:v>
                </c:pt>
                <c:pt idx="226">
                  <c:v>3164894.069241957</c:v>
                </c:pt>
                <c:pt idx="227">
                  <c:v>3165213.16577112</c:v>
                </c:pt>
                <c:pt idx="228">
                  <c:v>3165283.872955672</c:v>
                </c:pt>
                <c:pt idx="229">
                  <c:v>3165026.901160421</c:v>
                </c:pt>
                <c:pt idx="230">
                  <c:v>3164731.027909079</c:v>
                </c:pt>
                <c:pt idx="231">
                  <c:v>3164798.971220199</c:v>
                </c:pt>
                <c:pt idx="232">
                  <c:v>3164660.557658896</c:v>
                </c:pt>
                <c:pt idx="233">
                  <c:v>3164867.969422223</c:v>
                </c:pt>
                <c:pt idx="234">
                  <c:v>3164573.327248244</c:v>
                </c:pt>
                <c:pt idx="235">
                  <c:v>3164610.270251313</c:v>
                </c:pt>
                <c:pt idx="236">
                  <c:v>3164795.610510151</c:v>
                </c:pt>
                <c:pt idx="237">
                  <c:v>3164746.07919137</c:v>
                </c:pt>
                <c:pt idx="238">
                  <c:v>3164680.103786413</c:v>
                </c:pt>
                <c:pt idx="239">
                  <c:v>3164760.943175909</c:v>
                </c:pt>
                <c:pt idx="240">
                  <c:v>3164762.859781106</c:v>
                </c:pt>
                <c:pt idx="241">
                  <c:v>3164663.293840426</c:v>
                </c:pt>
                <c:pt idx="242">
                  <c:v>3164651.207397413</c:v>
                </c:pt>
                <c:pt idx="243">
                  <c:v>3164742.890230211</c:v>
                </c:pt>
                <c:pt idx="244">
                  <c:v>3164614.64167868</c:v>
                </c:pt>
                <c:pt idx="245">
                  <c:v>3164595.788183388</c:v>
                </c:pt>
                <c:pt idx="246">
                  <c:v>3164621.667120447</c:v>
                </c:pt>
                <c:pt idx="247">
                  <c:v>3164625.943288073</c:v>
                </c:pt>
                <c:pt idx="248">
                  <c:v>3164620.659637706</c:v>
                </c:pt>
                <c:pt idx="249">
                  <c:v>3164622.54295666</c:v>
                </c:pt>
                <c:pt idx="250">
                  <c:v>3164630.980380708</c:v>
                </c:pt>
                <c:pt idx="251">
                  <c:v>3164661.222714747</c:v>
                </c:pt>
                <c:pt idx="252">
                  <c:v>3164620.14988154</c:v>
                </c:pt>
                <c:pt idx="253">
                  <c:v>3164641.830895502</c:v>
                </c:pt>
                <c:pt idx="254">
                  <c:v>3164729.050951941</c:v>
                </c:pt>
                <c:pt idx="255">
                  <c:v>3164692.546037303</c:v>
                </c:pt>
                <c:pt idx="256">
                  <c:v>3164741.485306513</c:v>
                </c:pt>
                <c:pt idx="257">
                  <c:v>3164759.058454353</c:v>
                </c:pt>
                <c:pt idx="258">
                  <c:v>3164747.655323436</c:v>
                </c:pt>
                <c:pt idx="259">
                  <c:v>3164780.530731288</c:v>
                </c:pt>
                <c:pt idx="260">
                  <c:v>3164784.512573824</c:v>
                </c:pt>
                <c:pt idx="261">
                  <c:v>3164798.563559718</c:v>
                </c:pt>
                <c:pt idx="262">
                  <c:v>3164797.946813877</c:v>
                </c:pt>
                <c:pt idx="263">
                  <c:v>3164813.439969103</c:v>
                </c:pt>
                <c:pt idx="264">
                  <c:v>3164830.143850411</c:v>
                </c:pt>
                <c:pt idx="265">
                  <c:v>3164796.071098865</c:v>
                </c:pt>
                <c:pt idx="266">
                  <c:v>3164827.604395388</c:v>
                </c:pt>
                <c:pt idx="267">
                  <c:v>3164852.688280622</c:v>
                </c:pt>
                <c:pt idx="268">
                  <c:v>3164907.967222018</c:v>
                </c:pt>
                <c:pt idx="269">
                  <c:v>3164843.520484171</c:v>
                </c:pt>
                <c:pt idx="270">
                  <c:v>3164840.848600668</c:v>
                </c:pt>
                <c:pt idx="271">
                  <c:v>3164855.915320574</c:v>
                </c:pt>
                <c:pt idx="272">
                  <c:v>3164842.459475024</c:v>
                </c:pt>
                <c:pt idx="273">
                  <c:v>3164884.607033417</c:v>
                </c:pt>
                <c:pt idx="274">
                  <c:v>3164879.087421854</c:v>
                </c:pt>
                <c:pt idx="275">
                  <c:v>3164876.942350117</c:v>
                </c:pt>
                <c:pt idx="276">
                  <c:v>3164875.270336466</c:v>
                </c:pt>
                <c:pt idx="277">
                  <c:v>3164864.874984431</c:v>
                </c:pt>
                <c:pt idx="278">
                  <c:v>3164891.760497903</c:v>
                </c:pt>
                <c:pt idx="279">
                  <c:v>3164918.23498979</c:v>
                </c:pt>
                <c:pt idx="280">
                  <c:v>3164919.696181691</c:v>
                </c:pt>
                <c:pt idx="281">
                  <c:v>3164925.208609192</c:v>
                </c:pt>
                <c:pt idx="282">
                  <c:v>3164941.668384645</c:v>
                </c:pt>
                <c:pt idx="283">
                  <c:v>3164928.729639747</c:v>
                </c:pt>
                <c:pt idx="284">
                  <c:v>3164922.736286438</c:v>
                </c:pt>
                <c:pt idx="285">
                  <c:v>3164922.07807289</c:v>
                </c:pt>
                <c:pt idx="286">
                  <c:v>3164915.64300253</c:v>
                </c:pt>
                <c:pt idx="287">
                  <c:v>3164915.74875942</c:v>
                </c:pt>
                <c:pt idx="288">
                  <c:v>3164923.958968515</c:v>
                </c:pt>
                <c:pt idx="289">
                  <c:v>3164924.965739631</c:v>
                </c:pt>
                <c:pt idx="290">
                  <c:v>3164892.895159435</c:v>
                </c:pt>
                <c:pt idx="291">
                  <c:v>3164907.590358785</c:v>
                </c:pt>
                <c:pt idx="292">
                  <c:v>3164917.706698238</c:v>
                </c:pt>
                <c:pt idx="293">
                  <c:v>3164921.030945066</c:v>
                </c:pt>
                <c:pt idx="294">
                  <c:v>3164929.606342404</c:v>
                </c:pt>
                <c:pt idx="295">
                  <c:v>3164924.448576512</c:v>
                </c:pt>
                <c:pt idx="296">
                  <c:v>3164918.026881134</c:v>
                </c:pt>
                <c:pt idx="297">
                  <c:v>3164914.715006545</c:v>
                </c:pt>
                <c:pt idx="298">
                  <c:v>3164916.813961512</c:v>
                </c:pt>
                <c:pt idx="299">
                  <c:v>3164931.788110326</c:v>
                </c:pt>
                <c:pt idx="300">
                  <c:v>3164929.436597096</c:v>
                </c:pt>
                <c:pt idx="301">
                  <c:v>3164931.254008808</c:v>
                </c:pt>
                <c:pt idx="302">
                  <c:v>3164935.103994031</c:v>
                </c:pt>
                <c:pt idx="303">
                  <c:v>3164942.774663508</c:v>
                </c:pt>
                <c:pt idx="304">
                  <c:v>3164935.601491331</c:v>
                </c:pt>
                <c:pt idx="305">
                  <c:v>3164933.923096566</c:v>
                </c:pt>
                <c:pt idx="306">
                  <c:v>3164938.75510411</c:v>
                </c:pt>
                <c:pt idx="307">
                  <c:v>3164941.431024636</c:v>
                </c:pt>
                <c:pt idx="308">
                  <c:v>3164936.339623095</c:v>
                </c:pt>
                <c:pt idx="309">
                  <c:v>3164935.553039529</c:v>
                </c:pt>
                <c:pt idx="310">
                  <c:v>3164936.276805642</c:v>
                </c:pt>
                <c:pt idx="311">
                  <c:v>3164937.354478633</c:v>
                </c:pt>
                <c:pt idx="312">
                  <c:v>3164940.539552433</c:v>
                </c:pt>
                <c:pt idx="313">
                  <c:v>3164934.541201599</c:v>
                </c:pt>
                <c:pt idx="314">
                  <c:v>3164936.593280035</c:v>
                </c:pt>
                <c:pt idx="315">
                  <c:v>3164938.372958237</c:v>
                </c:pt>
                <c:pt idx="316">
                  <c:v>3164939.866625451</c:v>
                </c:pt>
                <c:pt idx="317">
                  <c:v>3164940.151628495</c:v>
                </c:pt>
                <c:pt idx="318">
                  <c:v>3164939.468761492</c:v>
                </c:pt>
                <c:pt idx="319">
                  <c:v>3164939.675409148</c:v>
                </c:pt>
                <c:pt idx="320">
                  <c:v>3164939.242555195</c:v>
                </c:pt>
                <c:pt idx="321">
                  <c:v>3164941.268325133</c:v>
                </c:pt>
                <c:pt idx="322">
                  <c:v>3164941.843690362</c:v>
                </c:pt>
                <c:pt idx="323">
                  <c:v>3164940.370075795</c:v>
                </c:pt>
                <c:pt idx="324">
                  <c:v>3164944.627451523</c:v>
                </c:pt>
                <c:pt idx="325">
                  <c:v>3164943.384815959</c:v>
                </c:pt>
                <c:pt idx="326">
                  <c:v>3164944.689637363</c:v>
                </c:pt>
                <c:pt idx="327">
                  <c:v>3164945.075497513</c:v>
                </c:pt>
                <c:pt idx="328">
                  <c:v>3164945.036888971</c:v>
                </c:pt>
                <c:pt idx="329">
                  <c:v>3164946.472910989</c:v>
                </c:pt>
                <c:pt idx="330">
                  <c:v>3164945.699905326</c:v>
                </c:pt>
                <c:pt idx="331">
                  <c:v>3164944.749685022</c:v>
                </c:pt>
                <c:pt idx="332">
                  <c:v>3164945.585085687</c:v>
                </c:pt>
                <c:pt idx="333">
                  <c:v>3164944.837739312</c:v>
                </c:pt>
                <c:pt idx="334">
                  <c:v>3164943.674905153</c:v>
                </c:pt>
                <c:pt idx="335">
                  <c:v>3164944.654682949</c:v>
                </c:pt>
                <c:pt idx="336">
                  <c:v>3164945.419812328</c:v>
                </c:pt>
                <c:pt idx="337">
                  <c:v>3164945.592533081</c:v>
                </c:pt>
                <c:pt idx="338">
                  <c:v>3164945.364146606</c:v>
                </c:pt>
                <c:pt idx="339">
                  <c:v>3164946.749342266</c:v>
                </c:pt>
                <c:pt idx="340">
                  <c:v>3164945.203327658</c:v>
                </c:pt>
                <c:pt idx="341">
                  <c:v>3164945.502592059</c:v>
                </c:pt>
                <c:pt idx="342">
                  <c:v>3164944.861246468</c:v>
                </c:pt>
                <c:pt idx="343">
                  <c:v>3164945.521821333</c:v>
                </c:pt>
                <c:pt idx="344">
                  <c:v>3164944.733902401</c:v>
                </c:pt>
                <c:pt idx="345">
                  <c:v>3164945.525768982</c:v>
                </c:pt>
                <c:pt idx="346">
                  <c:v>3164946.085551296</c:v>
                </c:pt>
                <c:pt idx="347">
                  <c:v>3164946.126855426</c:v>
                </c:pt>
                <c:pt idx="348">
                  <c:v>3164946.214527763</c:v>
                </c:pt>
                <c:pt idx="349">
                  <c:v>3164946.26196052</c:v>
                </c:pt>
                <c:pt idx="350">
                  <c:v>3164946.192624714</c:v>
                </c:pt>
                <c:pt idx="351">
                  <c:v>3164946.048833214</c:v>
                </c:pt>
                <c:pt idx="352">
                  <c:v>3164946.206927254</c:v>
                </c:pt>
                <c:pt idx="353">
                  <c:v>3164946.452912259</c:v>
                </c:pt>
                <c:pt idx="354">
                  <c:v>3164946.493690287</c:v>
                </c:pt>
                <c:pt idx="355">
                  <c:v>3164946.252718553</c:v>
                </c:pt>
                <c:pt idx="356">
                  <c:v>3164946.208597058</c:v>
                </c:pt>
                <c:pt idx="357">
                  <c:v>3164946.065931786</c:v>
                </c:pt>
                <c:pt idx="358">
                  <c:v>3164946.287365868</c:v>
                </c:pt>
                <c:pt idx="359">
                  <c:v>3164946.217343405</c:v>
                </c:pt>
                <c:pt idx="360">
                  <c:v>3164946.278578595</c:v>
                </c:pt>
                <c:pt idx="361">
                  <c:v>3164946.165526526</c:v>
                </c:pt>
                <c:pt idx="362">
                  <c:v>3164946.440036351</c:v>
                </c:pt>
                <c:pt idx="363">
                  <c:v>3164946.492743714</c:v>
                </c:pt>
                <c:pt idx="364">
                  <c:v>3164946.470460642</c:v>
                </c:pt>
                <c:pt idx="365">
                  <c:v>3164946.652239636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5000706.525049602</c:v>
                </c:pt>
                <c:pt idx="12">
                  <c:v>4668206.123997595</c:v>
                </c:pt>
                <c:pt idx="13">
                  <c:v>4565737.045499333</c:v>
                </c:pt>
                <c:pt idx="14">
                  <c:v>4365717.248761934</c:v>
                </c:pt>
                <c:pt idx="15">
                  <c:v>4392098.379709714</c:v>
                </c:pt>
                <c:pt idx="16">
                  <c:v>4709426.369220688</c:v>
                </c:pt>
                <c:pt idx="17">
                  <c:v>4489028.014248433</c:v>
                </c:pt>
                <c:pt idx="18">
                  <c:v>4052337.700539942</c:v>
                </c:pt>
                <c:pt idx="19">
                  <c:v>3661023.052508681</c:v>
                </c:pt>
                <c:pt idx="20">
                  <c:v>3529490.333126567</c:v>
                </c:pt>
                <c:pt idx="21">
                  <c:v>3435009.863029188</c:v>
                </c:pt>
                <c:pt idx="22">
                  <c:v>3499690.692179846</c:v>
                </c:pt>
                <c:pt idx="23">
                  <c:v>3559024.234419285</c:v>
                </c:pt>
                <c:pt idx="24">
                  <c:v>3406590.607411673</c:v>
                </c:pt>
                <c:pt idx="25">
                  <c:v>3438470.597144139</c:v>
                </c:pt>
                <c:pt idx="26">
                  <c:v>3438354.296544793</c:v>
                </c:pt>
                <c:pt idx="27">
                  <c:v>3108111.874810564</c:v>
                </c:pt>
                <c:pt idx="28">
                  <c:v>2898148.223928321</c:v>
                </c:pt>
                <c:pt idx="29">
                  <c:v>2695725.91539088</c:v>
                </c:pt>
                <c:pt idx="30">
                  <c:v>2532885.352769161</c:v>
                </c:pt>
                <c:pt idx="31">
                  <c:v>2486112.179379947</c:v>
                </c:pt>
                <c:pt idx="32">
                  <c:v>2463969.763559212</c:v>
                </c:pt>
                <c:pt idx="33">
                  <c:v>2432502.073775968</c:v>
                </c:pt>
                <c:pt idx="34">
                  <c:v>2437814.491954177</c:v>
                </c:pt>
                <c:pt idx="35">
                  <c:v>2323739.16143299</c:v>
                </c:pt>
                <c:pt idx="36">
                  <c:v>2203307.782917532</c:v>
                </c:pt>
                <c:pt idx="37">
                  <c:v>2070653.962825891</c:v>
                </c:pt>
                <c:pt idx="38">
                  <c:v>1972716.320762604</c:v>
                </c:pt>
                <c:pt idx="39">
                  <c:v>1892290.417020499</c:v>
                </c:pt>
                <c:pt idx="40">
                  <c:v>1816453.401898747</c:v>
                </c:pt>
                <c:pt idx="41">
                  <c:v>1780541.750518859</c:v>
                </c:pt>
                <c:pt idx="42">
                  <c:v>1801306.508747259</c:v>
                </c:pt>
                <c:pt idx="43">
                  <c:v>1805054.345270922</c:v>
                </c:pt>
                <c:pt idx="44">
                  <c:v>1748164.335601336</c:v>
                </c:pt>
                <c:pt idx="45">
                  <c:v>1670826.322978498</c:v>
                </c:pt>
                <c:pt idx="46">
                  <c:v>1618411.920361963</c:v>
                </c:pt>
                <c:pt idx="47">
                  <c:v>1553722.633617792</c:v>
                </c:pt>
                <c:pt idx="48">
                  <c:v>1488589.164369352</c:v>
                </c:pt>
                <c:pt idx="49">
                  <c:v>1461499.561097604</c:v>
                </c:pt>
                <c:pt idx="50">
                  <c:v>1435840.991041301</c:v>
                </c:pt>
                <c:pt idx="51">
                  <c:v>1393420.843754292</c:v>
                </c:pt>
                <c:pt idx="52">
                  <c:v>1361234.527795356</c:v>
                </c:pt>
                <c:pt idx="53">
                  <c:v>1341257.943590538</c:v>
                </c:pt>
                <c:pt idx="54">
                  <c:v>1339289.367257355</c:v>
                </c:pt>
                <c:pt idx="55">
                  <c:v>1302359.60005157</c:v>
                </c:pt>
                <c:pt idx="56">
                  <c:v>1257836.32165867</c:v>
                </c:pt>
                <c:pt idx="57">
                  <c:v>1224024.803040482</c:v>
                </c:pt>
                <c:pt idx="58">
                  <c:v>1183460.536034292</c:v>
                </c:pt>
                <c:pt idx="59">
                  <c:v>1157666.417437749</c:v>
                </c:pt>
                <c:pt idx="60">
                  <c:v>1129318.931810435</c:v>
                </c:pt>
                <c:pt idx="61">
                  <c:v>1117632.335413041</c:v>
                </c:pt>
                <c:pt idx="62">
                  <c:v>1091632.11059634</c:v>
                </c:pt>
                <c:pt idx="63">
                  <c:v>1064077.392284217</c:v>
                </c:pt>
                <c:pt idx="64">
                  <c:v>1049359.522877717</c:v>
                </c:pt>
                <c:pt idx="65">
                  <c:v>1027397.943792341</c:v>
                </c:pt>
                <c:pt idx="66">
                  <c:v>998642.4143258909</c:v>
                </c:pt>
                <c:pt idx="67">
                  <c:v>981765.9491929426</c:v>
                </c:pt>
                <c:pt idx="68">
                  <c:v>965844.9009678912</c:v>
                </c:pt>
                <c:pt idx="69">
                  <c:v>942406.0502609077</c:v>
                </c:pt>
                <c:pt idx="70">
                  <c:v>922825.6365797969</c:v>
                </c:pt>
                <c:pt idx="71">
                  <c:v>907496.4393725747</c:v>
                </c:pt>
                <c:pt idx="72">
                  <c:v>895978.9852933886</c:v>
                </c:pt>
                <c:pt idx="73">
                  <c:v>878294.9139764445</c:v>
                </c:pt>
                <c:pt idx="74">
                  <c:v>859174.9502742846</c:v>
                </c:pt>
                <c:pt idx="75">
                  <c:v>845854.8650587297</c:v>
                </c:pt>
                <c:pt idx="76">
                  <c:v>827128.0247903372</c:v>
                </c:pt>
                <c:pt idx="77">
                  <c:v>814325.2563708937</c:v>
                </c:pt>
                <c:pt idx="78">
                  <c:v>799312.8167871366</c:v>
                </c:pt>
                <c:pt idx="79">
                  <c:v>790750.5066089145</c:v>
                </c:pt>
                <c:pt idx="80">
                  <c:v>775962.1523869218</c:v>
                </c:pt>
                <c:pt idx="81">
                  <c:v>760491.5518977237</c:v>
                </c:pt>
                <c:pt idx="82">
                  <c:v>751590.8347008951</c:v>
                </c:pt>
                <c:pt idx="83">
                  <c:v>740351.0932200013</c:v>
                </c:pt>
                <c:pt idx="84">
                  <c:v>725442.3504551772</c:v>
                </c:pt>
                <c:pt idx="85">
                  <c:v>716954.0933602265</c:v>
                </c:pt>
                <c:pt idx="86">
                  <c:v>709141.258128133</c:v>
                </c:pt>
                <c:pt idx="87">
                  <c:v>696533.6650428682</c:v>
                </c:pt>
                <c:pt idx="88">
                  <c:v>684801.5235124518</c:v>
                </c:pt>
                <c:pt idx="89">
                  <c:v>675196.3909678607</c:v>
                </c:pt>
                <c:pt idx="90">
                  <c:v>667734.4678806461</c:v>
                </c:pt>
                <c:pt idx="91">
                  <c:v>657365.3218868516</c:v>
                </c:pt>
                <c:pt idx="92">
                  <c:v>646491.8951169099</c:v>
                </c:pt>
                <c:pt idx="93">
                  <c:v>639055.4275408381</c:v>
                </c:pt>
                <c:pt idx="94">
                  <c:v>628411.354347434</c:v>
                </c:pt>
                <c:pt idx="95">
                  <c:v>621208.0517655103</c:v>
                </c:pt>
                <c:pt idx="96">
                  <c:v>612518.5515401057</c:v>
                </c:pt>
                <c:pt idx="97">
                  <c:v>607278.1943760271</c:v>
                </c:pt>
                <c:pt idx="98">
                  <c:v>598522.7851757231</c:v>
                </c:pt>
                <c:pt idx="99">
                  <c:v>589066.4947995904</c:v>
                </c:pt>
                <c:pt idx="100">
                  <c:v>583506.0154482489</c:v>
                </c:pt>
                <c:pt idx="101">
                  <c:v>576833.8117292555</c:v>
                </c:pt>
                <c:pt idx="102">
                  <c:v>567801.9635300998</c:v>
                </c:pt>
                <c:pt idx="103">
                  <c:v>562781.3884405217</c:v>
                </c:pt>
                <c:pt idx="104">
                  <c:v>558291.5297311366</c:v>
                </c:pt>
                <c:pt idx="105">
                  <c:v>550696.5201114549</c:v>
                </c:pt>
                <c:pt idx="106">
                  <c:v>543197.4084373472</c:v>
                </c:pt>
                <c:pt idx="107">
                  <c:v>537101.951444402</c:v>
                </c:pt>
                <c:pt idx="108">
                  <c:v>532445.5836472369</c:v>
                </c:pt>
                <c:pt idx="109">
                  <c:v>525884.1614473694</c:v>
                </c:pt>
                <c:pt idx="110">
                  <c:v>518984.7754341096</c:v>
                </c:pt>
                <c:pt idx="111">
                  <c:v>514407.1283704988</c:v>
                </c:pt>
                <c:pt idx="112">
                  <c:v>507565.9554490912</c:v>
                </c:pt>
                <c:pt idx="113">
                  <c:v>502973.1298881318</c:v>
                </c:pt>
                <c:pt idx="114">
                  <c:v>497482.5442756742</c:v>
                </c:pt>
                <c:pt idx="115">
                  <c:v>494279.152045779</c:v>
                </c:pt>
                <c:pt idx="116">
                  <c:v>488713.2864290189</c:v>
                </c:pt>
                <c:pt idx="117">
                  <c:v>482433.1025600513</c:v>
                </c:pt>
                <c:pt idx="118">
                  <c:v>478898.2441215829</c:v>
                </c:pt>
                <c:pt idx="119">
                  <c:v>474729.028555949</c:v>
                </c:pt>
                <c:pt idx="120">
                  <c:v>468708.9354769726</c:v>
                </c:pt>
                <c:pt idx="121">
                  <c:v>465565.4267135564</c:v>
                </c:pt>
                <c:pt idx="122">
                  <c:v>462805.79321258</c:v>
                </c:pt>
                <c:pt idx="123">
                  <c:v>457875.9455982037</c:v>
                </c:pt>
                <c:pt idx="124">
                  <c:v>452718.7819072963</c:v>
                </c:pt>
                <c:pt idx="125">
                  <c:v>448682.4346587859</c:v>
                </c:pt>
                <c:pt idx="126">
                  <c:v>445795.8585184134</c:v>
                </c:pt>
                <c:pt idx="127">
                  <c:v>441399.3851186896</c:v>
                </c:pt>
                <c:pt idx="128">
                  <c:v>436720.2404207411</c:v>
                </c:pt>
                <c:pt idx="129">
                  <c:v>433882.6111514815</c:v>
                </c:pt>
                <c:pt idx="130">
                  <c:v>429169.1146232201</c:v>
                </c:pt>
                <c:pt idx="131">
                  <c:v>426065.1739848892</c:v>
                </c:pt>
                <c:pt idx="132">
                  <c:v>422444.1051668025</c:v>
                </c:pt>
                <c:pt idx="133">
                  <c:v>420579.9857674174</c:v>
                </c:pt>
                <c:pt idx="134">
                  <c:v>416912.5503518075</c:v>
                </c:pt>
                <c:pt idx="135">
                  <c:v>412487.1041674401</c:v>
                </c:pt>
                <c:pt idx="136">
                  <c:v>410286.3228826037</c:v>
                </c:pt>
                <c:pt idx="137">
                  <c:v>407717.8227307504</c:v>
                </c:pt>
                <c:pt idx="138">
                  <c:v>403474.6777908887</c:v>
                </c:pt>
                <c:pt idx="139">
                  <c:v>401607.5362590784</c:v>
                </c:pt>
                <c:pt idx="140">
                  <c:v>399981.8756762661</c:v>
                </c:pt>
                <c:pt idx="141">
                  <c:v>396719.4480880364</c:v>
                </c:pt>
                <c:pt idx="142">
                  <c:v>392995.9685571523</c:v>
                </c:pt>
                <c:pt idx="143">
                  <c:v>390311.2821467131</c:v>
                </c:pt>
                <c:pt idx="144">
                  <c:v>388696.1409450664</c:v>
                </c:pt>
                <c:pt idx="145">
                  <c:v>385689.1233369319</c:v>
                </c:pt>
                <c:pt idx="146">
                  <c:v>382422.1312595482</c:v>
                </c:pt>
                <c:pt idx="147">
                  <c:v>380872.7122402514</c:v>
                </c:pt>
                <c:pt idx="148">
                  <c:v>377537.4013382448</c:v>
                </c:pt>
                <c:pt idx="149">
                  <c:v>375419.3090532714</c:v>
                </c:pt>
                <c:pt idx="150">
                  <c:v>373096.0875510889</c:v>
                </c:pt>
                <c:pt idx="151">
                  <c:v>372307.4308905618</c:v>
                </c:pt>
                <c:pt idx="152">
                  <c:v>369994.0380913626</c:v>
                </c:pt>
                <c:pt idx="153">
                  <c:v>366805.4765752457</c:v>
                </c:pt>
                <c:pt idx="154">
                  <c:v>365635.0869337445</c:v>
                </c:pt>
                <c:pt idx="155">
                  <c:v>364318.9385503342</c:v>
                </c:pt>
                <c:pt idx="156">
                  <c:v>361296.474312453</c:v>
                </c:pt>
                <c:pt idx="157">
                  <c:v>360509.4233911463</c:v>
                </c:pt>
                <c:pt idx="158">
                  <c:v>359796.3884247522</c:v>
                </c:pt>
                <c:pt idx="159">
                  <c:v>357824.349948228</c:v>
                </c:pt>
                <c:pt idx="160">
                  <c:v>355112.0921184012</c:v>
                </c:pt>
                <c:pt idx="161">
                  <c:v>353493.0496367968</c:v>
                </c:pt>
                <c:pt idx="162">
                  <c:v>353022.309375717</c:v>
                </c:pt>
                <c:pt idx="163">
                  <c:v>351091.3138673325</c:v>
                </c:pt>
                <c:pt idx="164">
                  <c:v>348896.9314843013</c:v>
                </c:pt>
                <c:pt idx="165">
                  <c:v>348557.2489524964</c:v>
                </c:pt>
                <c:pt idx="166">
                  <c:v>346318.4478087995</c:v>
                </c:pt>
                <c:pt idx="167">
                  <c:v>344956.4606036411</c:v>
                </c:pt>
                <c:pt idx="168">
                  <c:v>343746.5102753184</c:v>
                </c:pt>
                <c:pt idx="169">
                  <c:v>344024.7035949697</c:v>
                </c:pt>
                <c:pt idx="170">
                  <c:v>342944.881329205</c:v>
                </c:pt>
                <c:pt idx="171">
                  <c:v>340775.9732945538</c:v>
                </c:pt>
                <c:pt idx="172">
                  <c:v>340553.3487005659</c:v>
                </c:pt>
                <c:pt idx="173">
                  <c:v>340455.9431787328</c:v>
                </c:pt>
                <c:pt idx="174">
                  <c:v>338458.7095079498</c:v>
                </c:pt>
                <c:pt idx="175">
                  <c:v>338750.6853455969</c:v>
                </c:pt>
                <c:pt idx="176">
                  <c:v>338891.5583471865</c:v>
                </c:pt>
                <c:pt idx="177">
                  <c:v>338153.9163063589</c:v>
                </c:pt>
                <c:pt idx="178">
                  <c:v>336280.3666087518</c:v>
                </c:pt>
                <c:pt idx="179">
                  <c:v>335611.44640736</c:v>
                </c:pt>
                <c:pt idx="180">
                  <c:v>336310.8204016778</c:v>
                </c:pt>
                <c:pt idx="181">
                  <c:v>335329.5622358383</c:v>
                </c:pt>
                <c:pt idx="182">
                  <c:v>334011.2033202788</c:v>
                </c:pt>
                <c:pt idx="183">
                  <c:v>334876.5243913936</c:v>
                </c:pt>
                <c:pt idx="184">
                  <c:v>333528.4064491065</c:v>
                </c:pt>
                <c:pt idx="185">
                  <c:v>332703.36228266</c:v>
                </c:pt>
                <c:pt idx="186">
                  <c:v>332362.0675611878</c:v>
                </c:pt>
                <c:pt idx="187">
                  <c:v>333596.2149588384</c:v>
                </c:pt>
                <c:pt idx="188">
                  <c:v>333551.069792007</c:v>
                </c:pt>
                <c:pt idx="189">
                  <c:v>332009.2835804271</c:v>
                </c:pt>
                <c:pt idx="190">
                  <c:v>332411.0921388021</c:v>
                </c:pt>
                <c:pt idx="191">
                  <c:v>333254.2925544385</c:v>
                </c:pt>
                <c:pt idx="192">
                  <c:v>331629.6607562275</c:v>
                </c:pt>
                <c:pt idx="193">
                  <c:v>332532.1650332992</c:v>
                </c:pt>
                <c:pt idx="194">
                  <c:v>333120.0543309862</c:v>
                </c:pt>
                <c:pt idx="195">
                  <c:v>333036.2451604099</c:v>
                </c:pt>
                <c:pt idx="196">
                  <c:v>331288.1687857748</c:v>
                </c:pt>
                <c:pt idx="197">
                  <c:v>330702.6406619995</c:v>
                </c:pt>
                <c:pt idx="198">
                  <c:v>331986.7228926524</c:v>
                </c:pt>
                <c:pt idx="199">
                  <c:v>331261.9973236633</c:v>
                </c:pt>
                <c:pt idx="200">
                  <c:v>329804.3364123321</c:v>
                </c:pt>
                <c:pt idx="201">
                  <c:v>331317.3917806919</c:v>
                </c:pt>
                <c:pt idx="202">
                  <c:v>329946.7024513937</c:v>
                </c:pt>
                <c:pt idx="203">
                  <c:v>329636.485952396</c:v>
                </c:pt>
                <c:pt idx="204">
                  <c:v>328709.1510476127</c:v>
                </c:pt>
                <c:pt idx="205">
                  <c:v>329181.438440067</c:v>
                </c:pt>
                <c:pt idx="206">
                  <c:v>330607.6724965083</c:v>
                </c:pt>
                <c:pt idx="207">
                  <c:v>328472.2486140467</c:v>
                </c:pt>
                <c:pt idx="208">
                  <c:v>328878.7047597514</c:v>
                </c:pt>
                <c:pt idx="209">
                  <c:v>330338.827794455</c:v>
                </c:pt>
                <c:pt idx="210">
                  <c:v>329370.8531885832</c:v>
                </c:pt>
                <c:pt idx="211">
                  <c:v>329898.7097251446</c:v>
                </c:pt>
                <c:pt idx="212">
                  <c:v>329042.0645812217</c:v>
                </c:pt>
                <c:pt idx="213">
                  <c:v>329719.0228831205</c:v>
                </c:pt>
                <c:pt idx="214">
                  <c:v>329876.4456340199</c:v>
                </c:pt>
                <c:pt idx="215">
                  <c:v>329537.3202581154</c:v>
                </c:pt>
                <c:pt idx="216">
                  <c:v>329797.8924520794</c:v>
                </c:pt>
                <c:pt idx="217">
                  <c:v>329460.2896550459</c:v>
                </c:pt>
                <c:pt idx="218">
                  <c:v>330205.682427139</c:v>
                </c:pt>
                <c:pt idx="219">
                  <c:v>330384.9329633837</c:v>
                </c:pt>
                <c:pt idx="220">
                  <c:v>330559.4301974025</c:v>
                </c:pt>
                <c:pt idx="221">
                  <c:v>330650.7021086502</c:v>
                </c:pt>
                <c:pt idx="222">
                  <c:v>330586.9203041595</c:v>
                </c:pt>
                <c:pt idx="223">
                  <c:v>330880.1647725383</c:v>
                </c:pt>
                <c:pt idx="224">
                  <c:v>330594.9936021991</c:v>
                </c:pt>
                <c:pt idx="225">
                  <c:v>330436.6742690102</c:v>
                </c:pt>
                <c:pt idx="226">
                  <c:v>330293.6452347965</c:v>
                </c:pt>
                <c:pt idx="227">
                  <c:v>330699.4474730581</c:v>
                </c:pt>
                <c:pt idx="228">
                  <c:v>330721.8459106524</c:v>
                </c:pt>
                <c:pt idx="229">
                  <c:v>330487.2161448012</c:v>
                </c:pt>
                <c:pt idx="230">
                  <c:v>330364.61551701</c:v>
                </c:pt>
                <c:pt idx="231">
                  <c:v>330381.5175694099</c:v>
                </c:pt>
                <c:pt idx="232">
                  <c:v>330135.2357804861</c:v>
                </c:pt>
                <c:pt idx="233">
                  <c:v>330422.3141214504</c:v>
                </c:pt>
                <c:pt idx="234">
                  <c:v>330270.5468120044</c:v>
                </c:pt>
                <c:pt idx="235">
                  <c:v>330290.4419260949</c:v>
                </c:pt>
                <c:pt idx="236">
                  <c:v>330444.7321069396</c:v>
                </c:pt>
                <c:pt idx="237">
                  <c:v>330369.0559198416</c:v>
                </c:pt>
                <c:pt idx="238">
                  <c:v>330349.8635939944</c:v>
                </c:pt>
                <c:pt idx="239">
                  <c:v>330390.5676153534</c:v>
                </c:pt>
                <c:pt idx="240">
                  <c:v>330351.0311404536</c:v>
                </c:pt>
                <c:pt idx="241">
                  <c:v>330225.8980611782</c:v>
                </c:pt>
                <c:pt idx="242">
                  <c:v>330120.8741928097</c:v>
                </c:pt>
                <c:pt idx="243">
                  <c:v>330309.7257066427</c:v>
                </c:pt>
                <c:pt idx="244">
                  <c:v>330148.5929960628</c:v>
                </c:pt>
                <c:pt idx="245">
                  <c:v>330205.8509125794</c:v>
                </c:pt>
                <c:pt idx="246">
                  <c:v>330206.6140922533</c:v>
                </c:pt>
                <c:pt idx="247">
                  <c:v>330188.6987676242</c:v>
                </c:pt>
                <c:pt idx="248">
                  <c:v>330179.7190283747</c:v>
                </c:pt>
                <c:pt idx="249">
                  <c:v>330205.4579761792</c:v>
                </c:pt>
                <c:pt idx="250">
                  <c:v>330218.7825697428</c:v>
                </c:pt>
                <c:pt idx="251">
                  <c:v>330202.4736790278</c:v>
                </c:pt>
                <c:pt idx="252">
                  <c:v>330181.7277794923</c:v>
                </c:pt>
                <c:pt idx="253">
                  <c:v>330161.0858098256</c:v>
                </c:pt>
                <c:pt idx="254">
                  <c:v>330205.5580221459</c:v>
                </c:pt>
                <c:pt idx="255">
                  <c:v>330179.5516650697</c:v>
                </c:pt>
                <c:pt idx="256">
                  <c:v>330207.8880106143</c:v>
                </c:pt>
                <c:pt idx="257">
                  <c:v>330199.3294543566</c:v>
                </c:pt>
                <c:pt idx="258">
                  <c:v>330201.4206049959</c:v>
                </c:pt>
                <c:pt idx="259">
                  <c:v>330219.3177026131</c:v>
                </c:pt>
                <c:pt idx="260">
                  <c:v>330216.5752928563</c:v>
                </c:pt>
                <c:pt idx="261">
                  <c:v>330221.707961968</c:v>
                </c:pt>
                <c:pt idx="262">
                  <c:v>330237.9782717804</c:v>
                </c:pt>
                <c:pt idx="263">
                  <c:v>330229.4320441396</c:v>
                </c:pt>
                <c:pt idx="264">
                  <c:v>330221.3780775136</c:v>
                </c:pt>
                <c:pt idx="265">
                  <c:v>330199.4485128416</c:v>
                </c:pt>
                <c:pt idx="266">
                  <c:v>330211.5830322113</c:v>
                </c:pt>
                <c:pt idx="267">
                  <c:v>330200.8840647095</c:v>
                </c:pt>
                <c:pt idx="268">
                  <c:v>330243.5562998826</c:v>
                </c:pt>
                <c:pt idx="269">
                  <c:v>330197.0928676785</c:v>
                </c:pt>
                <c:pt idx="270">
                  <c:v>330185.6843732214</c:v>
                </c:pt>
                <c:pt idx="271">
                  <c:v>330197.8089036027</c:v>
                </c:pt>
                <c:pt idx="272">
                  <c:v>330188.9353925135</c:v>
                </c:pt>
                <c:pt idx="273">
                  <c:v>330213.5734257334</c:v>
                </c:pt>
                <c:pt idx="274">
                  <c:v>330204.2040583456</c:v>
                </c:pt>
                <c:pt idx="275">
                  <c:v>330199.7031924622</c:v>
                </c:pt>
                <c:pt idx="276">
                  <c:v>330215.1045322823</c:v>
                </c:pt>
                <c:pt idx="277">
                  <c:v>330193.0952182013</c:v>
                </c:pt>
                <c:pt idx="278">
                  <c:v>330209.7251256278</c:v>
                </c:pt>
                <c:pt idx="279">
                  <c:v>330223.7082097505</c:v>
                </c:pt>
                <c:pt idx="280">
                  <c:v>330229.1100076269</c:v>
                </c:pt>
                <c:pt idx="281">
                  <c:v>330232.5468159374</c:v>
                </c:pt>
                <c:pt idx="282">
                  <c:v>330244.5447089541</c:v>
                </c:pt>
                <c:pt idx="283">
                  <c:v>330231.335071868</c:v>
                </c:pt>
                <c:pt idx="284">
                  <c:v>330229.2424646621</c:v>
                </c:pt>
                <c:pt idx="285">
                  <c:v>330231.4993596935</c:v>
                </c:pt>
                <c:pt idx="286">
                  <c:v>330209.2927228314</c:v>
                </c:pt>
                <c:pt idx="287">
                  <c:v>330207.5846596232</c:v>
                </c:pt>
                <c:pt idx="288">
                  <c:v>330212.0479517056</c:v>
                </c:pt>
                <c:pt idx="289">
                  <c:v>330213.6661697562</c:v>
                </c:pt>
                <c:pt idx="290">
                  <c:v>330198.4401933663</c:v>
                </c:pt>
                <c:pt idx="291">
                  <c:v>330200.191829088</c:v>
                </c:pt>
                <c:pt idx="292">
                  <c:v>330205.1845770426</c:v>
                </c:pt>
                <c:pt idx="293">
                  <c:v>330205.1673784571</c:v>
                </c:pt>
                <c:pt idx="294">
                  <c:v>330203.8869756755</c:v>
                </c:pt>
                <c:pt idx="295">
                  <c:v>330205.2297225397</c:v>
                </c:pt>
                <c:pt idx="296">
                  <c:v>330199.7777756451</c:v>
                </c:pt>
                <c:pt idx="297">
                  <c:v>330206.2555800016</c:v>
                </c:pt>
                <c:pt idx="298">
                  <c:v>330202.2480972208</c:v>
                </c:pt>
                <c:pt idx="299">
                  <c:v>330212.8603167259</c:v>
                </c:pt>
                <c:pt idx="300">
                  <c:v>330209.7900895232</c:v>
                </c:pt>
                <c:pt idx="301">
                  <c:v>330213.9302966963</c:v>
                </c:pt>
                <c:pt idx="302">
                  <c:v>330216.0458527969</c:v>
                </c:pt>
                <c:pt idx="303">
                  <c:v>330219.8797366579</c:v>
                </c:pt>
                <c:pt idx="304">
                  <c:v>330219.4558851024</c:v>
                </c:pt>
                <c:pt idx="305">
                  <c:v>330215.8166606365</c:v>
                </c:pt>
                <c:pt idx="306">
                  <c:v>330220.064982232</c:v>
                </c:pt>
                <c:pt idx="307">
                  <c:v>330221.3621499817</c:v>
                </c:pt>
                <c:pt idx="308">
                  <c:v>330216.3592197848</c:v>
                </c:pt>
                <c:pt idx="309">
                  <c:v>330215.7210706023</c:v>
                </c:pt>
                <c:pt idx="310">
                  <c:v>330214.164491863</c:v>
                </c:pt>
                <c:pt idx="311">
                  <c:v>330213.862584504</c:v>
                </c:pt>
                <c:pt idx="312">
                  <c:v>330216.4122747401</c:v>
                </c:pt>
                <c:pt idx="313">
                  <c:v>330211.4632661566</c:v>
                </c:pt>
                <c:pt idx="314">
                  <c:v>330213.5149256077</c:v>
                </c:pt>
                <c:pt idx="315">
                  <c:v>330214.9167810422</c:v>
                </c:pt>
                <c:pt idx="316">
                  <c:v>330214.3202130416</c:v>
                </c:pt>
                <c:pt idx="317">
                  <c:v>330213.1029498882</c:v>
                </c:pt>
                <c:pt idx="318">
                  <c:v>330212.1337826912</c:v>
                </c:pt>
                <c:pt idx="319">
                  <c:v>330212.1698771072</c:v>
                </c:pt>
                <c:pt idx="320">
                  <c:v>330212.0415901091</c:v>
                </c:pt>
                <c:pt idx="321">
                  <c:v>330213.939730241</c:v>
                </c:pt>
                <c:pt idx="322">
                  <c:v>330214.6238228026</c:v>
                </c:pt>
                <c:pt idx="323">
                  <c:v>330213.189821659</c:v>
                </c:pt>
                <c:pt idx="324">
                  <c:v>330216.0843147471</c:v>
                </c:pt>
                <c:pt idx="325">
                  <c:v>330216.190007593</c:v>
                </c:pt>
                <c:pt idx="326">
                  <c:v>330215.3671780828</c:v>
                </c:pt>
                <c:pt idx="327">
                  <c:v>330215.487761687</c:v>
                </c:pt>
                <c:pt idx="328">
                  <c:v>330216.7517223593</c:v>
                </c:pt>
                <c:pt idx="329">
                  <c:v>330217.5301107663</c:v>
                </c:pt>
                <c:pt idx="330">
                  <c:v>330217.4720936158</c:v>
                </c:pt>
                <c:pt idx="331">
                  <c:v>330216.4138695647</c:v>
                </c:pt>
                <c:pt idx="332">
                  <c:v>330217.0474042365</c:v>
                </c:pt>
                <c:pt idx="333">
                  <c:v>330216.4634547684</c:v>
                </c:pt>
                <c:pt idx="334">
                  <c:v>330216.3395275656</c:v>
                </c:pt>
                <c:pt idx="335">
                  <c:v>330216.2371599633</c:v>
                </c:pt>
                <c:pt idx="336">
                  <c:v>330216.5489784865</c:v>
                </c:pt>
                <c:pt idx="337">
                  <c:v>330215.902665981</c:v>
                </c:pt>
                <c:pt idx="338">
                  <c:v>330216.5920938959</c:v>
                </c:pt>
                <c:pt idx="339">
                  <c:v>330217.6109641733</c:v>
                </c:pt>
                <c:pt idx="340">
                  <c:v>330216.2148367158</c:v>
                </c:pt>
                <c:pt idx="341">
                  <c:v>330216.7130790305</c:v>
                </c:pt>
                <c:pt idx="342">
                  <c:v>330216.3794522277</c:v>
                </c:pt>
                <c:pt idx="343">
                  <c:v>330216.5955624324</c:v>
                </c:pt>
                <c:pt idx="344">
                  <c:v>330215.9378347644</c:v>
                </c:pt>
                <c:pt idx="345">
                  <c:v>330216.635345044</c:v>
                </c:pt>
                <c:pt idx="346">
                  <c:v>330216.9782729868</c:v>
                </c:pt>
                <c:pt idx="347">
                  <c:v>330216.7998391578</c:v>
                </c:pt>
                <c:pt idx="348">
                  <c:v>330216.5744279653</c:v>
                </c:pt>
                <c:pt idx="349">
                  <c:v>330216.9582323978</c:v>
                </c:pt>
                <c:pt idx="350">
                  <c:v>330216.7901389471</c:v>
                </c:pt>
                <c:pt idx="351">
                  <c:v>330216.6528315818</c:v>
                </c:pt>
                <c:pt idx="352">
                  <c:v>330216.7786023799</c:v>
                </c:pt>
                <c:pt idx="353">
                  <c:v>330216.9062186852</c:v>
                </c:pt>
                <c:pt idx="354">
                  <c:v>330216.9142063888</c:v>
                </c:pt>
                <c:pt idx="355">
                  <c:v>330216.621312013</c:v>
                </c:pt>
                <c:pt idx="356">
                  <c:v>330216.443591654</c:v>
                </c:pt>
                <c:pt idx="357">
                  <c:v>330216.3017224047</c:v>
                </c:pt>
                <c:pt idx="358">
                  <c:v>330216.5159146959</c:v>
                </c:pt>
                <c:pt idx="359">
                  <c:v>330216.3275689611</c:v>
                </c:pt>
                <c:pt idx="360">
                  <c:v>330216.3128912213</c:v>
                </c:pt>
                <c:pt idx="361">
                  <c:v>330216.1004325709</c:v>
                </c:pt>
                <c:pt idx="362">
                  <c:v>330216.402252691</c:v>
                </c:pt>
                <c:pt idx="363">
                  <c:v>330216.445013752</c:v>
                </c:pt>
                <c:pt idx="364">
                  <c:v>330216.4441866039</c:v>
                </c:pt>
                <c:pt idx="365">
                  <c:v>330216.4674819112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4385174.067385501</c:v>
                </c:pt>
                <c:pt idx="1">
                  <c:v>14428068.51658635</c:v>
                </c:pt>
                <c:pt idx="2">
                  <c:v>14135259.53980689</c:v>
                </c:pt>
                <c:pt idx="3">
                  <c:v>13835566.79385721</c:v>
                </c:pt>
                <c:pt idx="4">
                  <c:v>13531863.61464438</c:v>
                </c:pt>
                <c:pt idx="5">
                  <c:v>13226230.57828411</c:v>
                </c:pt>
                <c:pt idx="6">
                  <c:v>12920411.13034727</c:v>
                </c:pt>
                <c:pt idx="7">
                  <c:v>12635885.06507796</c:v>
                </c:pt>
                <c:pt idx="8">
                  <c:v>12358197.19492315</c:v>
                </c:pt>
                <c:pt idx="9">
                  <c:v>8848682.711474771</c:v>
                </c:pt>
                <c:pt idx="10">
                  <c:v>7615167.801106257</c:v>
                </c:pt>
                <c:pt idx="11">
                  <c:v>7262395.635505594</c:v>
                </c:pt>
                <c:pt idx="12">
                  <c:v>7006927.098294564</c:v>
                </c:pt>
                <c:pt idx="13">
                  <c:v>6977635.750725085</c:v>
                </c:pt>
                <c:pt idx="14">
                  <c:v>6779401.39044527</c:v>
                </c:pt>
                <c:pt idx="15">
                  <c:v>6791530.029584511</c:v>
                </c:pt>
                <c:pt idx="16">
                  <c:v>6861513.035065342</c:v>
                </c:pt>
                <c:pt idx="17">
                  <c:v>6827302.097068565</c:v>
                </c:pt>
                <c:pt idx="18">
                  <c:v>6329925.14011647</c:v>
                </c:pt>
                <c:pt idx="19">
                  <c:v>5988400.048963176</c:v>
                </c:pt>
                <c:pt idx="20">
                  <c:v>5801643.515701279</c:v>
                </c:pt>
                <c:pt idx="21">
                  <c:v>5675244.967183898</c:v>
                </c:pt>
                <c:pt idx="22">
                  <c:v>5654828.381041296</c:v>
                </c:pt>
                <c:pt idx="23">
                  <c:v>5675088.223823909</c:v>
                </c:pt>
                <c:pt idx="24">
                  <c:v>5571230.379591126</c:v>
                </c:pt>
                <c:pt idx="25">
                  <c:v>5558360.512392695</c:v>
                </c:pt>
                <c:pt idx="26">
                  <c:v>5555773.173679501</c:v>
                </c:pt>
                <c:pt idx="27">
                  <c:v>5362108.090072161</c:v>
                </c:pt>
                <c:pt idx="28">
                  <c:v>5209410.521964754</c:v>
                </c:pt>
                <c:pt idx="29">
                  <c:v>5090589.647507023</c:v>
                </c:pt>
                <c:pt idx="30">
                  <c:v>4999412.93675585</c:v>
                </c:pt>
                <c:pt idx="31">
                  <c:v>4961688.388620104</c:v>
                </c:pt>
                <c:pt idx="32">
                  <c:v>4963558.094452763</c:v>
                </c:pt>
                <c:pt idx="33">
                  <c:v>4925535.136145245</c:v>
                </c:pt>
                <c:pt idx="34">
                  <c:v>4927513.912704079</c:v>
                </c:pt>
                <c:pt idx="35">
                  <c:v>4873077.550307542</c:v>
                </c:pt>
                <c:pt idx="36">
                  <c:v>4780084.832823165</c:v>
                </c:pt>
                <c:pt idx="37">
                  <c:v>4704384.352378186</c:v>
                </c:pt>
                <c:pt idx="38">
                  <c:v>4634339.92709381</c:v>
                </c:pt>
                <c:pt idx="39">
                  <c:v>4572860.961114476</c:v>
                </c:pt>
                <c:pt idx="40">
                  <c:v>4535095.987083423</c:v>
                </c:pt>
                <c:pt idx="41">
                  <c:v>4512328.395216738</c:v>
                </c:pt>
                <c:pt idx="42">
                  <c:v>4508258.998026816</c:v>
                </c:pt>
                <c:pt idx="43">
                  <c:v>4511130.546674543</c:v>
                </c:pt>
                <c:pt idx="44">
                  <c:v>4481714.500977211</c:v>
                </c:pt>
                <c:pt idx="45">
                  <c:v>4428939.561658381</c:v>
                </c:pt>
                <c:pt idx="46">
                  <c:v>4384216.93467007</c:v>
                </c:pt>
                <c:pt idx="47">
                  <c:v>4341209.242272847</c:v>
                </c:pt>
                <c:pt idx="48">
                  <c:v>4300561.628989661</c:v>
                </c:pt>
                <c:pt idx="49">
                  <c:v>4272992.953438408</c:v>
                </c:pt>
                <c:pt idx="50">
                  <c:v>4253843.949726461</c:v>
                </c:pt>
                <c:pt idx="51">
                  <c:v>4226273.274180755</c:v>
                </c:pt>
                <c:pt idx="52">
                  <c:v>4211145.02956292</c:v>
                </c:pt>
                <c:pt idx="53">
                  <c:v>4207318.266426756</c:v>
                </c:pt>
                <c:pt idx="54">
                  <c:v>4206618.896303617</c:v>
                </c:pt>
                <c:pt idx="55">
                  <c:v>4176220.804507698</c:v>
                </c:pt>
                <c:pt idx="56">
                  <c:v>4146834.599003341</c:v>
                </c:pt>
                <c:pt idx="57">
                  <c:v>4119167.101480265</c:v>
                </c:pt>
                <c:pt idx="58">
                  <c:v>4095030.91515317</c:v>
                </c:pt>
                <c:pt idx="59">
                  <c:v>4077486.722132657</c:v>
                </c:pt>
                <c:pt idx="60">
                  <c:v>4055890.917911632</c:v>
                </c:pt>
                <c:pt idx="61">
                  <c:v>4042775.891369537</c:v>
                </c:pt>
                <c:pt idx="62">
                  <c:v>4026759.133027921</c:v>
                </c:pt>
                <c:pt idx="63">
                  <c:v>4011701.347296223</c:v>
                </c:pt>
                <c:pt idx="64">
                  <c:v>3998254.828672883</c:v>
                </c:pt>
                <c:pt idx="65">
                  <c:v>3980372.67646924</c:v>
                </c:pt>
                <c:pt idx="66">
                  <c:v>3962759.000193286</c:v>
                </c:pt>
                <c:pt idx="67">
                  <c:v>3947605.474043702</c:v>
                </c:pt>
                <c:pt idx="68">
                  <c:v>3935518.804846829</c:v>
                </c:pt>
                <c:pt idx="69">
                  <c:v>3919555.69355797</c:v>
                </c:pt>
                <c:pt idx="70">
                  <c:v>3908706.820290843</c:v>
                </c:pt>
                <c:pt idx="71">
                  <c:v>3896337.615902482</c:v>
                </c:pt>
                <c:pt idx="72">
                  <c:v>3885406.092430759</c:v>
                </c:pt>
                <c:pt idx="73">
                  <c:v>3874727.467833253</c:v>
                </c:pt>
                <c:pt idx="74">
                  <c:v>3862609.796614952</c:v>
                </c:pt>
                <c:pt idx="75">
                  <c:v>3850934.585294476</c:v>
                </c:pt>
                <c:pt idx="76">
                  <c:v>3839750.983555809</c:v>
                </c:pt>
                <c:pt idx="77">
                  <c:v>3831249.083249314</c:v>
                </c:pt>
                <c:pt idx="78">
                  <c:v>3820110.905816338</c:v>
                </c:pt>
                <c:pt idx="79">
                  <c:v>3811881.10611691</c:v>
                </c:pt>
                <c:pt idx="80">
                  <c:v>3802284.541766352</c:v>
                </c:pt>
                <c:pt idx="81">
                  <c:v>3793198.851626252</c:v>
                </c:pt>
                <c:pt idx="82">
                  <c:v>3785649.614859635</c:v>
                </c:pt>
                <c:pt idx="83">
                  <c:v>3776718.586250285</c:v>
                </c:pt>
                <c:pt idx="84">
                  <c:v>3767819.467476497</c:v>
                </c:pt>
                <c:pt idx="85">
                  <c:v>3760302.177266983</c:v>
                </c:pt>
                <c:pt idx="86">
                  <c:v>3754325.049205751</c:v>
                </c:pt>
                <c:pt idx="87">
                  <c:v>3745765.019848098</c:v>
                </c:pt>
                <c:pt idx="88">
                  <c:v>3739106.844105827</c:v>
                </c:pt>
                <c:pt idx="89">
                  <c:v>3731807.898390732</c:v>
                </c:pt>
                <c:pt idx="90">
                  <c:v>3725260.195955318</c:v>
                </c:pt>
                <c:pt idx="91">
                  <c:v>3718850.455311876</c:v>
                </c:pt>
                <c:pt idx="92">
                  <c:v>3711956.20240016</c:v>
                </c:pt>
                <c:pt idx="93">
                  <c:v>3705529.414750131</c:v>
                </c:pt>
                <c:pt idx="94">
                  <c:v>3699167.900511981</c:v>
                </c:pt>
                <c:pt idx="95">
                  <c:v>3694475.901143724</c:v>
                </c:pt>
                <c:pt idx="96">
                  <c:v>3688113.184105976</c:v>
                </c:pt>
                <c:pt idx="97">
                  <c:v>3683167.001322492</c:v>
                </c:pt>
                <c:pt idx="98">
                  <c:v>3677340.979366924</c:v>
                </c:pt>
                <c:pt idx="99">
                  <c:v>3671657.406733893</c:v>
                </c:pt>
                <c:pt idx="100">
                  <c:v>3667061.161441057</c:v>
                </c:pt>
                <c:pt idx="101">
                  <c:v>3661748.014850459</c:v>
                </c:pt>
                <c:pt idx="102">
                  <c:v>3656277.289286583</c:v>
                </c:pt>
                <c:pt idx="103">
                  <c:v>3651829.868281041</c:v>
                </c:pt>
                <c:pt idx="104">
                  <c:v>3648322.348019023</c:v>
                </c:pt>
                <c:pt idx="105">
                  <c:v>3643102.473301614</c:v>
                </c:pt>
                <c:pt idx="106">
                  <c:v>3638791.096589854</c:v>
                </c:pt>
                <c:pt idx="107">
                  <c:v>3634220.859520628</c:v>
                </c:pt>
                <c:pt idx="108">
                  <c:v>3630134.257558166</c:v>
                </c:pt>
                <c:pt idx="109">
                  <c:v>3625981.503333126</c:v>
                </c:pt>
                <c:pt idx="110">
                  <c:v>3621575.06625405</c:v>
                </c:pt>
                <c:pt idx="111">
                  <c:v>3617587.634306135</c:v>
                </c:pt>
                <c:pt idx="112">
                  <c:v>3613419.40133521</c:v>
                </c:pt>
                <c:pt idx="113">
                  <c:v>3610424.726682956</c:v>
                </c:pt>
                <c:pt idx="114">
                  <c:v>3606388.342867739</c:v>
                </c:pt>
                <c:pt idx="115">
                  <c:v>3603271.165678256</c:v>
                </c:pt>
                <c:pt idx="116">
                  <c:v>3599470.718257617</c:v>
                </c:pt>
                <c:pt idx="117">
                  <c:v>3595633.293400029</c:v>
                </c:pt>
                <c:pt idx="118">
                  <c:v>3592693.143295194</c:v>
                </c:pt>
                <c:pt idx="119">
                  <c:v>3589286.135257913</c:v>
                </c:pt>
                <c:pt idx="120">
                  <c:v>3585570.48033733</c:v>
                </c:pt>
                <c:pt idx="121">
                  <c:v>3582721.347666512</c:v>
                </c:pt>
                <c:pt idx="122">
                  <c:v>3580485.40093852</c:v>
                </c:pt>
                <c:pt idx="123">
                  <c:v>3577017.819086562</c:v>
                </c:pt>
                <c:pt idx="124">
                  <c:v>3574006.770739609</c:v>
                </c:pt>
                <c:pt idx="125">
                  <c:v>3570958.819800329</c:v>
                </c:pt>
                <c:pt idx="126">
                  <c:v>3568313.955808992</c:v>
                </c:pt>
                <c:pt idx="127">
                  <c:v>3565456.153334078</c:v>
                </c:pt>
                <c:pt idx="128">
                  <c:v>3562432.064504263</c:v>
                </c:pt>
                <c:pt idx="129">
                  <c:v>3559843.534942297</c:v>
                </c:pt>
                <c:pt idx="130">
                  <c:v>3556894.941107723</c:v>
                </c:pt>
                <c:pt idx="131">
                  <c:v>3554847.599383145</c:v>
                </c:pt>
                <c:pt idx="132">
                  <c:v>3552131.161623234</c:v>
                </c:pt>
                <c:pt idx="133">
                  <c:v>3550137.288813827</c:v>
                </c:pt>
                <c:pt idx="134">
                  <c:v>3547535.689617497</c:v>
                </c:pt>
                <c:pt idx="135">
                  <c:v>3544774.140976132</c:v>
                </c:pt>
                <c:pt idx="136">
                  <c:v>3542861.830262781</c:v>
                </c:pt>
                <c:pt idx="137">
                  <c:v>3540622.444369976</c:v>
                </c:pt>
                <c:pt idx="138">
                  <c:v>3537938.069056789</c:v>
                </c:pt>
                <c:pt idx="139">
                  <c:v>3536100.66367803</c:v>
                </c:pt>
                <c:pt idx="140">
                  <c:v>3534672.323946517</c:v>
                </c:pt>
                <c:pt idx="141">
                  <c:v>3532274.681109241</c:v>
                </c:pt>
                <c:pt idx="142">
                  <c:v>3530053.341244775</c:v>
                </c:pt>
                <c:pt idx="143">
                  <c:v>3527958.600736682</c:v>
                </c:pt>
                <c:pt idx="144">
                  <c:v>3526277.10512734</c:v>
                </c:pt>
                <c:pt idx="145">
                  <c:v>3524240.850992172</c:v>
                </c:pt>
                <c:pt idx="146">
                  <c:v>3522079.122858937</c:v>
                </c:pt>
                <c:pt idx="147">
                  <c:v>3520446.98248119</c:v>
                </c:pt>
                <c:pt idx="148">
                  <c:v>3518275.468414913</c:v>
                </c:pt>
                <c:pt idx="149">
                  <c:v>3516839.378842824</c:v>
                </c:pt>
                <c:pt idx="150">
                  <c:v>3514998.381533199</c:v>
                </c:pt>
                <c:pt idx="151">
                  <c:v>3513824.926504384</c:v>
                </c:pt>
                <c:pt idx="152">
                  <c:v>3512052.760965949</c:v>
                </c:pt>
                <c:pt idx="153">
                  <c:v>3509989.25700488</c:v>
                </c:pt>
                <c:pt idx="154">
                  <c:v>3508816.532731757</c:v>
                </c:pt>
                <c:pt idx="155">
                  <c:v>3507432.550841508</c:v>
                </c:pt>
                <c:pt idx="156">
                  <c:v>3505437.196694226</c:v>
                </c:pt>
                <c:pt idx="157">
                  <c:v>3504377.160145781</c:v>
                </c:pt>
                <c:pt idx="158">
                  <c:v>3503565.668452205</c:v>
                </c:pt>
                <c:pt idx="159">
                  <c:v>3501956.790241094</c:v>
                </c:pt>
                <c:pt idx="160">
                  <c:v>3500277.465073261</c:v>
                </c:pt>
                <c:pt idx="161">
                  <c:v>3498885.277621829</c:v>
                </c:pt>
                <c:pt idx="162">
                  <c:v>3497992.940385011</c:v>
                </c:pt>
                <c:pt idx="163">
                  <c:v>3496571.247607532</c:v>
                </c:pt>
                <c:pt idx="164">
                  <c:v>3495038.440467276</c:v>
                </c:pt>
                <c:pt idx="165">
                  <c:v>3494222.813333197</c:v>
                </c:pt>
                <c:pt idx="166">
                  <c:v>3492648.317307579</c:v>
                </c:pt>
                <c:pt idx="167">
                  <c:v>3491662.599009589</c:v>
                </c:pt>
                <c:pt idx="168">
                  <c:v>3490527.743884239</c:v>
                </c:pt>
                <c:pt idx="169">
                  <c:v>3490090.139920844</c:v>
                </c:pt>
                <c:pt idx="170">
                  <c:v>3489043.675040977</c:v>
                </c:pt>
                <c:pt idx="171">
                  <c:v>3487532.814541764</c:v>
                </c:pt>
                <c:pt idx="172">
                  <c:v>3486993.201731227</c:v>
                </c:pt>
                <c:pt idx="173">
                  <c:v>3486387.916306623</c:v>
                </c:pt>
                <c:pt idx="174">
                  <c:v>3484955.214615928</c:v>
                </c:pt>
                <c:pt idx="175">
                  <c:v>3484612.275901841</c:v>
                </c:pt>
                <c:pt idx="176">
                  <c:v>3484357.820629409</c:v>
                </c:pt>
                <c:pt idx="177">
                  <c:v>3483477.2916596</c:v>
                </c:pt>
                <c:pt idx="178">
                  <c:v>3482249.732302138</c:v>
                </c:pt>
                <c:pt idx="179">
                  <c:v>3481457.104233092</c:v>
                </c:pt>
                <c:pt idx="180">
                  <c:v>3481322.448921198</c:v>
                </c:pt>
                <c:pt idx="181">
                  <c:v>3480449.174823955</c:v>
                </c:pt>
                <c:pt idx="182">
                  <c:v>3479436.569082513</c:v>
                </c:pt>
                <c:pt idx="183">
                  <c:v>3479399.329437726</c:v>
                </c:pt>
                <c:pt idx="184">
                  <c:v>3478334.821472891</c:v>
                </c:pt>
                <c:pt idx="185">
                  <c:v>3477686.358802068</c:v>
                </c:pt>
                <c:pt idx="186">
                  <c:v>3477115.561475505</c:v>
                </c:pt>
                <c:pt idx="187">
                  <c:v>3477323.888198817</c:v>
                </c:pt>
                <c:pt idx="188">
                  <c:v>3476922.922453332</c:v>
                </c:pt>
                <c:pt idx="189">
                  <c:v>3475807.46670188</c:v>
                </c:pt>
                <c:pt idx="190">
                  <c:v>3475724.023192615</c:v>
                </c:pt>
                <c:pt idx="191">
                  <c:v>3475746.515793554</c:v>
                </c:pt>
                <c:pt idx="192">
                  <c:v>3474605.900586322</c:v>
                </c:pt>
                <c:pt idx="193">
                  <c:v>3474722.768786239</c:v>
                </c:pt>
                <c:pt idx="194">
                  <c:v>3474823.97919994</c:v>
                </c:pt>
                <c:pt idx="195">
                  <c:v>3474406.011502208</c:v>
                </c:pt>
                <c:pt idx="196">
                  <c:v>3473371.541954601</c:v>
                </c:pt>
                <c:pt idx="197">
                  <c:v>3472772.407217083</c:v>
                </c:pt>
                <c:pt idx="198">
                  <c:v>3473078.899729785</c:v>
                </c:pt>
                <c:pt idx="199">
                  <c:v>3472471.203703349</c:v>
                </c:pt>
                <c:pt idx="200">
                  <c:v>3471568.122611274</c:v>
                </c:pt>
                <c:pt idx="201">
                  <c:v>3472016.994480436</c:v>
                </c:pt>
                <c:pt idx="202">
                  <c:v>3471108.800117018</c:v>
                </c:pt>
                <c:pt idx="203">
                  <c:v>3470940.806653642</c:v>
                </c:pt>
                <c:pt idx="204">
                  <c:v>3470270.893377797</c:v>
                </c:pt>
                <c:pt idx="205">
                  <c:v>3470448.092559964</c:v>
                </c:pt>
                <c:pt idx="206">
                  <c:v>3470868.653523424</c:v>
                </c:pt>
                <c:pt idx="207">
                  <c:v>3470081.55924437</c:v>
                </c:pt>
                <c:pt idx="208">
                  <c:v>3470215.781994201</c:v>
                </c:pt>
                <c:pt idx="209">
                  <c:v>3470954.683016187</c:v>
                </c:pt>
                <c:pt idx="210">
                  <c:v>3470664.128903341</c:v>
                </c:pt>
                <c:pt idx="211">
                  <c:v>3470887.446881691</c:v>
                </c:pt>
                <c:pt idx="212">
                  <c:v>3470333.10119106</c:v>
                </c:pt>
                <c:pt idx="213">
                  <c:v>3470746.014105816</c:v>
                </c:pt>
                <c:pt idx="214">
                  <c:v>3470869.948145724</c:v>
                </c:pt>
                <c:pt idx="215">
                  <c:v>3470689.034001734</c:v>
                </c:pt>
                <c:pt idx="216">
                  <c:v>3470751.678788683</c:v>
                </c:pt>
                <c:pt idx="217">
                  <c:v>3470596.412765894</c:v>
                </c:pt>
                <c:pt idx="218">
                  <c:v>3470906.576097186</c:v>
                </c:pt>
                <c:pt idx="219">
                  <c:v>3470989.995132959</c:v>
                </c:pt>
                <c:pt idx="220">
                  <c:v>3471121.005216191</c:v>
                </c:pt>
                <c:pt idx="221">
                  <c:v>3471162.264996001</c:v>
                </c:pt>
                <c:pt idx="222">
                  <c:v>3471075.940559261</c:v>
                </c:pt>
                <c:pt idx="223">
                  <c:v>3471245.326148465</c:v>
                </c:pt>
                <c:pt idx="224">
                  <c:v>3471068.498033929</c:v>
                </c:pt>
                <c:pt idx="225">
                  <c:v>3471030.482277486</c:v>
                </c:pt>
                <c:pt idx="226">
                  <c:v>3470935.483166366</c:v>
                </c:pt>
                <c:pt idx="227">
                  <c:v>3471119.669467646</c:v>
                </c:pt>
                <c:pt idx="228">
                  <c:v>3471140.430631789</c:v>
                </c:pt>
                <c:pt idx="229">
                  <c:v>3471019.182360021</c:v>
                </c:pt>
                <c:pt idx="230">
                  <c:v>3470934.231265297</c:v>
                </c:pt>
                <c:pt idx="231">
                  <c:v>3470948.699654029</c:v>
                </c:pt>
                <c:pt idx="232">
                  <c:v>3470848.710692081</c:v>
                </c:pt>
                <c:pt idx="233">
                  <c:v>3470975.867640544</c:v>
                </c:pt>
                <c:pt idx="234">
                  <c:v>3470870.456499079</c:v>
                </c:pt>
                <c:pt idx="235">
                  <c:v>3470893.499330884</c:v>
                </c:pt>
                <c:pt idx="236">
                  <c:v>3470970.8937607</c:v>
                </c:pt>
                <c:pt idx="237">
                  <c:v>3470939.488360796</c:v>
                </c:pt>
                <c:pt idx="238">
                  <c:v>3470923.380676678</c:v>
                </c:pt>
                <c:pt idx="239">
                  <c:v>3470950.075792525</c:v>
                </c:pt>
                <c:pt idx="240">
                  <c:v>3470937.898110889</c:v>
                </c:pt>
                <c:pt idx="241">
                  <c:v>3470876.54253712</c:v>
                </c:pt>
                <c:pt idx="242">
                  <c:v>3470836.695906213</c:v>
                </c:pt>
                <c:pt idx="243">
                  <c:v>3470916.055293605</c:v>
                </c:pt>
                <c:pt idx="244">
                  <c:v>3470842.557792005</c:v>
                </c:pt>
                <c:pt idx="245">
                  <c:v>3470858.773501461</c:v>
                </c:pt>
                <c:pt idx="246">
                  <c:v>3470863.592255761</c:v>
                </c:pt>
                <c:pt idx="247">
                  <c:v>3470859.64527288</c:v>
                </c:pt>
                <c:pt idx="248">
                  <c:v>3470855.513560496</c:v>
                </c:pt>
                <c:pt idx="249">
                  <c:v>3470863.688091737</c:v>
                </c:pt>
                <c:pt idx="250">
                  <c:v>3470869.946185138</c:v>
                </c:pt>
                <c:pt idx="251">
                  <c:v>3470869.849796739</c:v>
                </c:pt>
                <c:pt idx="252">
                  <c:v>3470856.651954034</c:v>
                </c:pt>
                <c:pt idx="253">
                  <c:v>3470852.53391708</c:v>
                </c:pt>
                <c:pt idx="254">
                  <c:v>3470879.940721989</c:v>
                </c:pt>
                <c:pt idx="255">
                  <c:v>3470866.174074043</c:v>
                </c:pt>
                <c:pt idx="256">
                  <c:v>3470881.592523506</c:v>
                </c:pt>
                <c:pt idx="257">
                  <c:v>3470881.65418245</c:v>
                </c:pt>
                <c:pt idx="258">
                  <c:v>3470881.888122744</c:v>
                </c:pt>
                <c:pt idx="259">
                  <c:v>3470893.483407451</c:v>
                </c:pt>
                <c:pt idx="260">
                  <c:v>3470893.440344506</c:v>
                </c:pt>
                <c:pt idx="261">
                  <c:v>3470896.865345087</c:v>
                </c:pt>
                <c:pt idx="262">
                  <c:v>3470902.904060476</c:v>
                </c:pt>
                <c:pt idx="263">
                  <c:v>3470902.019621706</c:v>
                </c:pt>
                <c:pt idx="264">
                  <c:v>3470901.568418317</c:v>
                </c:pt>
                <c:pt idx="265">
                  <c:v>3470889.356586048</c:v>
                </c:pt>
                <c:pt idx="266">
                  <c:v>3470898.283201321</c:v>
                </c:pt>
                <c:pt idx="267">
                  <c:v>3470898.109485303</c:v>
                </c:pt>
                <c:pt idx="268">
                  <c:v>3470921.020265417</c:v>
                </c:pt>
                <c:pt idx="269">
                  <c:v>3470895.614021757</c:v>
                </c:pt>
                <c:pt idx="270">
                  <c:v>3470890.299278963</c:v>
                </c:pt>
                <c:pt idx="271">
                  <c:v>3470897.843260795</c:v>
                </c:pt>
                <c:pt idx="272">
                  <c:v>3470892.454760822</c:v>
                </c:pt>
                <c:pt idx="273">
                  <c:v>3470907.048417123</c:v>
                </c:pt>
                <c:pt idx="274">
                  <c:v>3470903.116801528</c:v>
                </c:pt>
                <c:pt idx="275">
                  <c:v>3470901.487426472</c:v>
                </c:pt>
                <c:pt idx="276">
                  <c:v>3470906.299413223</c:v>
                </c:pt>
                <c:pt idx="277">
                  <c:v>3470897.186088849</c:v>
                </c:pt>
                <c:pt idx="278">
                  <c:v>3470906.859132228</c:v>
                </c:pt>
                <c:pt idx="279">
                  <c:v>3470915.59491681</c:v>
                </c:pt>
                <c:pt idx="280">
                  <c:v>3470917.863432727</c:v>
                </c:pt>
                <c:pt idx="281">
                  <c:v>3470919.32694365</c:v>
                </c:pt>
                <c:pt idx="282">
                  <c:v>3470925.691091057</c:v>
                </c:pt>
                <c:pt idx="283">
                  <c:v>3470919.57714306</c:v>
                </c:pt>
                <c:pt idx="284">
                  <c:v>3470918.043956893</c:v>
                </c:pt>
                <c:pt idx="285">
                  <c:v>3470918.489919665</c:v>
                </c:pt>
                <c:pt idx="286">
                  <c:v>3470910.173260173</c:v>
                </c:pt>
                <c:pt idx="287">
                  <c:v>3470909.520899191</c:v>
                </c:pt>
                <c:pt idx="288">
                  <c:v>3470912.662437277</c:v>
                </c:pt>
                <c:pt idx="289">
                  <c:v>3470912.919766883</c:v>
                </c:pt>
                <c:pt idx="290">
                  <c:v>3470902.776383237</c:v>
                </c:pt>
                <c:pt idx="291">
                  <c:v>3470905.962096967</c:v>
                </c:pt>
                <c:pt idx="292">
                  <c:v>3470909.077420102</c:v>
                </c:pt>
                <c:pt idx="293">
                  <c:v>3470909.488636813</c:v>
                </c:pt>
                <c:pt idx="294">
                  <c:v>3470910.695702204</c:v>
                </c:pt>
                <c:pt idx="295">
                  <c:v>3470909.870811032</c:v>
                </c:pt>
                <c:pt idx="296">
                  <c:v>3470907.177578785</c:v>
                </c:pt>
                <c:pt idx="297">
                  <c:v>3470908.752236081</c:v>
                </c:pt>
                <c:pt idx="298">
                  <c:v>3470907.962168294</c:v>
                </c:pt>
                <c:pt idx="299">
                  <c:v>3470913.794900315</c:v>
                </c:pt>
                <c:pt idx="300">
                  <c:v>3470912.425842437</c:v>
                </c:pt>
                <c:pt idx="301">
                  <c:v>3470914.116237163</c:v>
                </c:pt>
                <c:pt idx="302">
                  <c:v>3470915.468432298</c:v>
                </c:pt>
                <c:pt idx="303">
                  <c:v>3470918.147610667</c:v>
                </c:pt>
                <c:pt idx="304">
                  <c:v>3470916.638092051</c:v>
                </c:pt>
                <c:pt idx="305">
                  <c:v>3470915.254326032</c:v>
                </c:pt>
                <c:pt idx="306">
                  <c:v>3470917.369954895</c:v>
                </c:pt>
                <c:pt idx="307">
                  <c:v>3470918.186055929</c:v>
                </c:pt>
                <c:pt idx="308">
                  <c:v>3470915.69727911</c:v>
                </c:pt>
                <c:pt idx="309">
                  <c:v>3470915.378451148</c:v>
                </c:pt>
                <c:pt idx="310">
                  <c:v>3470914.970832444</c:v>
                </c:pt>
                <c:pt idx="311">
                  <c:v>3470915.087339097</c:v>
                </c:pt>
                <c:pt idx="312">
                  <c:v>3470916.463337013</c:v>
                </c:pt>
                <c:pt idx="313">
                  <c:v>3470913.810518397</c:v>
                </c:pt>
                <c:pt idx="314">
                  <c:v>3470914.909883013</c:v>
                </c:pt>
                <c:pt idx="315">
                  <c:v>3470915.594319755</c:v>
                </c:pt>
                <c:pt idx="316">
                  <c:v>3470915.605596557</c:v>
                </c:pt>
                <c:pt idx="317">
                  <c:v>3470915.270524698</c:v>
                </c:pt>
                <c:pt idx="318">
                  <c:v>3470914.824477246</c:v>
                </c:pt>
                <c:pt idx="319">
                  <c:v>3470914.878143243</c:v>
                </c:pt>
                <c:pt idx="320">
                  <c:v>3470914.765852209</c:v>
                </c:pt>
                <c:pt idx="321">
                  <c:v>3470915.72088071</c:v>
                </c:pt>
                <c:pt idx="322">
                  <c:v>3470916.00995069</c:v>
                </c:pt>
                <c:pt idx="323">
                  <c:v>3470915.356044471</c:v>
                </c:pt>
                <c:pt idx="324">
                  <c:v>3470916.996312892</c:v>
                </c:pt>
                <c:pt idx="325">
                  <c:v>3470916.879182154</c:v>
                </c:pt>
                <c:pt idx="326">
                  <c:v>3470916.778077262</c:v>
                </c:pt>
                <c:pt idx="327">
                  <c:v>3470916.82758531</c:v>
                </c:pt>
                <c:pt idx="328">
                  <c:v>3470917.279254623</c:v>
                </c:pt>
                <c:pt idx="329">
                  <c:v>3470917.800918333</c:v>
                </c:pt>
                <c:pt idx="330">
                  <c:v>3470917.620494471</c:v>
                </c:pt>
                <c:pt idx="331">
                  <c:v>3470917.128790988</c:v>
                </c:pt>
                <c:pt idx="332">
                  <c:v>3470917.434258826</c:v>
                </c:pt>
                <c:pt idx="333">
                  <c:v>3470917.117468243</c:v>
                </c:pt>
                <c:pt idx="334">
                  <c:v>3470916.892678968</c:v>
                </c:pt>
                <c:pt idx="335">
                  <c:v>3470917.000209504</c:v>
                </c:pt>
                <c:pt idx="336">
                  <c:v>3470917.232008304</c:v>
                </c:pt>
                <c:pt idx="337">
                  <c:v>3470917.050104847</c:v>
                </c:pt>
                <c:pt idx="338">
                  <c:v>3470917.239805565</c:v>
                </c:pt>
                <c:pt idx="339">
                  <c:v>3470917.77714877</c:v>
                </c:pt>
                <c:pt idx="340">
                  <c:v>3470917.091914252</c:v>
                </c:pt>
                <c:pt idx="341">
                  <c:v>3470917.298899929</c:v>
                </c:pt>
                <c:pt idx="342">
                  <c:v>3470917.091178815</c:v>
                </c:pt>
                <c:pt idx="343">
                  <c:v>3470917.25558161</c:v>
                </c:pt>
                <c:pt idx="344">
                  <c:v>3470916.912086476</c:v>
                </c:pt>
                <c:pt idx="345">
                  <c:v>3470917.287126546</c:v>
                </c:pt>
                <c:pt idx="346">
                  <c:v>3470917.489120468</c:v>
                </c:pt>
                <c:pt idx="347">
                  <c:v>3470917.438985131</c:v>
                </c:pt>
                <c:pt idx="348">
                  <c:v>3470917.385916009</c:v>
                </c:pt>
                <c:pt idx="349">
                  <c:v>3470917.51531119</c:v>
                </c:pt>
                <c:pt idx="350">
                  <c:v>3470917.445861623</c:v>
                </c:pt>
                <c:pt idx="351">
                  <c:v>3470917.383511865</c:v>
                </c:pt>
                <c:pt idx="352">
                  <c:v>3470917.442699588</c:v>
                </c:pt>
                <c:pt idx="353">
                  <c:v>3470917.524696453</c:v>
                </c:pt>
                <c:pt idx="354">
                  <c:v>3470917.532266584</c:v>
                </c:pt>
                <c:pt idx="355">
                  <c:v>3470917.394136158</c:v>
                </c:pt>
                <c:pt idx="356">
                  <c:v>3470917.329925546</c:v>
                </c:pt>
                <c:pt idx="357">
                  <c:v>3470917.258151536</c:v>
                </c:pt>
                <c:pt idx="358">
                  <c:v>3470917.363481365</c:v>
                </c:pt>
                <c:pt idx="359">
                  <c:v>3470917.296977996</c:v>
                </c:pt>
                <c:pt idx="360">
                  <c:v>3470917.300590963</c:v>
                </c:pt>
                <c:pt idx="361">
                  <c:v>3470917.210581397</c:v>
                </c:pt>
                <c:pt idx="362">
                  <c:v>3470917.355155222</c:v>
                </c:pt>
                <c:pt idx="363">
                  <c:v>3470917.377207181</c:v>
                </c:pt>
                <c:pt idx="364">
                  <c:v>3470917.376857207</c:v>
                </c:pt>
                <c:pt idx="365">
                  <c:v>3470917.415299696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11.37162610101153</c:v>
                </c:pt>
                <c:pt idx="2">
                  <c:v>12.62570957789794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11.51485227728062</c:v>
                </c:pt>
                <c:pt idx="2">
                  <c:v>12.22061398460505</c:v>
                </c:pt>
                <c:pt idx="3">
                  <c:v>0.604899795485214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0.1432261762690831</c:v>
                </c:pt>
                <c:pt idx="2">
                  <c:v>10.96653050771864</c:v>
                </c:pt>
                <c:pt idx="3">
                  <c:v>13.23060937338315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11.37128741615333</c:v>
                </c:pt>
                <c:pt idx="2">
                  <c:v>12.6284538717179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11.51401977835032</c:v>
                </c:pt>
                <c:pt idx="2">
                  <c:v>12.2247389288656</c:v>
                </c:pt>
                <c:pt idx="3">
                  <c:v>0.6028513489065002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0.1427323621969939</c:v>
                </c:pt>
                <c:pt idx="2">
                  <c:v>10.96757247330102</c:v>
                </c:pt>
                <c:pt idx="3">
                  <c:v>13.2313052206244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11.27229498947147</c:v>
                </c:pt>
                <c:pt idx="2">
                  <c:v>12.49503841218011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11.41778502562315</c:v>
                </c:pt>
                <c:pt idx="2">
                  <c:v>12.51491249803141</c:v>
                </c:pt>
                <c:pt idx="3">
                  <c:v>0.6141839865845713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0.1454900361516781</c:v>
                </c:pt>
                <c:pt idx="2">
                  <c:v>11.29216907532277</c:v>
                </c:pt>
                <c:pt idx="3">
                  <c:v>13.10922239876468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11.29066787838329</c:v>
                </c:pt>
                <c:pt idx="2">
                  <c:v>12.43670423299526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11.44975455985097</c:v>
                </c:pt>
                <c:pt idx="2">
                  <c:v>12.45809213753837</c:v>
                </c:pt>
                <c:pt idx="3">
                  <c:v>0.6704422058658541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0.1590866814676867</c:v>
                </c:pt>
                <c:pt idx="2">
                  <c:v>11.31205578292639</c:v>
                </c:pt>
                <c:pt idx="3">
                  <c:v>13.10714643886112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10.26031607621909</c:v>
                </c:pt>
                <c:pt idx="2">
                  <c:v>17.28859904937119</c:v>
                </c:pt>
                <c:pt idx="3">
                  <c:v>21.64898097365985</c:v>
                </c:pt>
                <c:pt idx="4">
                  <c:v>23.63755868151777</c:v>
                </c:pt>
                <c:pt idx="5">
                  <c:v>23.3575375389901</c:v>
                </c:pt>
                <c:pt idx="6">
                  <c:v>15.34735937359274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10.36066108499516</c:v>
                </c:pt>
                <c:pt idx="2">
                  <c:v>8.839324044668022</c:v>
                </c:pt>
                <c:pt idx="3">
                  <c:v>7.56598831494566</c:v>
                </c:pt>
                <c:pt idx="4">
                  <c:v>6.419049806540171</c:v>
                </c:pt>
                <c:pt idx="5">
                  <c:v>5.308497089379607</c:v>
                </c:pt>
                <c:pt idx="6">
                  <c:v>4.373856223527076</c:v>
                </c:pt>
                <c:pt idx="7">
                  <c:v>0.5608359247419852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0.1003450087760687</c:v>
                </c:pt>
                <c:pt idx="2">
                  <c:v>1.811041071515922</c:v>
                </c:pt>
                <c:pt idx="3">
                  <c:v>3.205606390656994</c:v>
                </c:pt>
                <c:pt idx="4">
                  <c:v>4.430472098682253</c:v>
                </c:pt>
                <c:pt idx="5">
                  <c:v>5.588518231907277</c:v>
                </c:pt>
                <c:pt idx="6">
                  <c:v>12.38403438892443</c:v>
                </c:pt>
                <c:pt idx="7">
                  <c:v>15.90819529833473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29.55658407047004</c:v>
                </c:pt>
                <c:pt idx="1">
                  <c:v>29.55788519280276</c:v>
                </c:pt>
                <c:pt idx="2">
                  <c:v>29.62342079647358</c:v>
                </c:pt>
                <c:pt idx="3">
                  <c:v>29.654543918695</c:v>
                </c:pt>
                <c:pt idx="4">
                  <c:v>29.6574433160132</c:v>
                </c:pt>
                <c:pt idx="5">
                  <c:v>29.89678384251044</c:v>
                </c:pt>
                <c:pt idx="6">
                  <c:v>29.77921063441976</c:v>
                </c:pt>
                <c:pt idx="7">
                  <c:v>113.0198124954439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15.33035558851991</c:v>
                </c:pt>
                <c:pt idx="1">
                  <c:v>15.31791909036573</c:v>
                </c:pt>
                <c:pt idx="2">
                  <c:v>15.31548612676304</c:v>
                </c:pt>
                <c:pt idx="3">
                  <c:v>15.31430354642901</c:v>
                </c:pt>
                <c:pt idx="4">
                  <c:v>15.31420550313552</c:v>
                </c:pt>
                <c:pt idx="5">
                  <c:v>15.31047096260239</c:v>
                </c:pt>
                <c:pt idx="6">
                  <c:v>15.30888857070418</c:v>
                </c:pt>
                <c:pt idx="7">
                  <c:v>19.62181872474171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12.39348860984178</c:v>
                </c:pt>
                <c:pt idx="1">
                  <c:v>12.53992134434959</c:v>
                </c:pt>
                <c:pt idx="2">
                  <c:v>12.59775705799224</c:v>
                </c:pt>
                <c:pt idx="3">
                  <c:v>12.62570957789794</c:v>
                </c:pt>
                <c:pt idx="4">
                  <c:v>12.6284538717179</c:v>
                </c:pt>
                <c:pt idx="5">
                  <c:v>12.49503841218011</c:v>
                </c:pt>
                <c:pt idx="6">
                  <c:v>12.43670423299526</c:v>
                </c:pt>
                <c:pt idx="7">
                  <c:v>23.63755868151777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15.75433225620224</c:v>
                </c:pt>
                <c:pt idx="1">
                  <c:v>15.76781716567398</c:v>
                </c:pt>
                <c:pt idx="2">
                  <c:v>15.80528786851616</c:v>
                </c:pt>
                <c:pt idx="3">
                  <c:v>15.82311508422541</c:v>
                </c:pt>
                <c:pt idx="4">
                  <c:v>15.82476346019875</c:v>
                </c:pt>
                <c:pt idx="5">
                  <c:v>15.95636308518815</c:v>
                </c:pt>
                <c:pt idx="6">
                  <c:v>15.8952553275717</c:v>
                </c:pt>
                <c:pt idx="7">
                  <c:v>63.35895540010638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1092</c:v>
                </c:pt>
                <c:pt idx="1">
                  <c:v>Linea 1093</c:v>
                </c:pt>
                <c:pt idx="2">
                  <c:v>Linea 1094</c:v>
                </c:pt>
                <c:pt idx="3">
                  <c:v>Linea 1095</c:v>
                </c:pt>
                <c:pt idx="4">
                  <c:v>Linea 1096</c:v>
                </c:pt>
                <c:pt idx="5">
                  <c:v>Linea 1097</c:v>
                </c:pt>
                <c:pt idx="6">
                  <c:v>Linea 1098</c:v>
                </c:pt>
                <c:pt idx="7">
                  <c:v>Linea 1099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0.6725500803025853</c:v>
                </c:pt>
                <c:pt idx="1">
                  <c:v>0.6696016243735384</c:v>
                </c:pt>
                <c:pt idx="2">
                  <c:v>0.6679071832219455</c:v>
                </c:pt>
                <c:pt idx="3">
                  <c:v>0.6670945408767129</c:v>
                </c:pt>
                <c:pt idx="4">
                  <c:v>0.6670096458519653</c:v>
                </c:pt>
                <c:pt idx="5">
                  <c:v>0.6676394442945053</c:v>
                </c:pt>
                <c:pt idx="6">
                  <c:v>0.6697694476142086</c:v>
                </c:pt>
                <c:pt idx="7">
                  <c:v>0.6136948068234799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5000706.525049602</c:v>
                </c:pt>
                <c:pt idx="12">
                  <c:v>4668206.123997595</c:v>
                </c:pt>
                <c:pt idx="13">
                  <c:v>4565737.045499333</c:v>
                </c:pt>
                <c:pt idx="14">
                  <c:v>4365717.248761934</c:v>
                </c:pt>
                <c:pt idx="15">
                  <c:v>4392098.379709714</c:v>
                </c:pt>
                <c:pt idx="16">
                  <c:v>4709426.369220688</c:v>
                </c:pt>
                <c:pt idx="17">
                  <c:v>4489028.014248433</c:v>
                </c:pt>
                <c:pt idx="18">
                  <c:v>4052337.700539942</c:v>
                </c:pt>
                <c:pt idx="19">
                  <c:v>3661023.052508681</c:v>
                </c:pt>
                <c:pt idx="20">
                  <c:v>3529490.333126567</c:v>
                </c:pt>
                <c:pt idx="21">
                  <c:v>3435009.863029188</c:v>
                </c:pt>
                <c:pt idx="22">
                  <c:v>3499690.692179846</c:v>
                </c:pt>
                <c:pt idx="23">
                  <c:v>3559024.234419285</c:v>
                </c:pt>
                <c:pt idx="24">
                  <c:v>3406590.607411673</c:v>
                </c:pt>
                <c:pt idx="25">
                  <c:v>3438470.597144139</c:v>
                </c:pt>
                <c:pt idx="26">
                  <c:v>3438354.296544793</c:v>
                </c:pt>
                <c:pt idx="27">
                  <c:v>3108111.874810564</c:v>
                </c:pt>
                <c:pt idx="28">
                  <c:v>2898148.223928321</c:v>
                </c:pt>
                <c:pt idx="29">
                  <c:v>2695725.91539088</c:v>
                </c:pt>
                <c:pt idx="30">
                  <c:v>2532885.352769161</c:v>
                </c:pt>
                <c:pt idx="31">
                  <c:v>2486112.179379947</c:v>
                </c:pt>
                <c:pt idx="32">
                  <c:v>2463969.763559212</c:v>
                </c:pt>
                <c:pt idx="33">
                  <c:v>2432502.073775968</c:v>
                </c:pt>
                <c:pt idx="34">
                  <c:v>2437814.491954177</c:v>
                </c:pt>
                <c:pt idx="35">
                  <c:v>2323739.16143299</c:v>
                </c:pt>
                <c:pt idx="36">
                  <c:v>2203307.782917532</c:v>
                </c:pt>
                <c:pt idx="37">
                  <c:v>2070653.962825891</c:v>
                </c:pt>
                <c:pt idx="38">
                  <c:v>1972716.320762604</c:v>
                </c:pt>
                <c:pt idx="39">
                  <c:v>1892290.417020499</c:v>
                </c:pt>
                <c:pt idx="40">
                  <c:v>1816453.401898747</c:v>
                </c:pt>
                <c:pt idx="41">
                  <c:v>1780541.750518859</c:v>
                </c:pt>
                <c:pt idx="42">
                  <c:v>1801306.508747259</c:v>
                </c:pt>
                <c:pt idx="43">
                  <c:v>1805054.345270922</c:v>
                </c:pt>
                <c:pt idx="44">
                  <c:v>1748164.335601336</c:v>
                </c:pt>
                <c:pt idx="45">
                  <c:v>1670826.322978498</c:v>
                </c:pt>
                <c:pt idx="46">
                  <c:v>1618411.920361963</c:v>
                </c:pt>
                <c:pt idx="47">
                  <c:v>1553722.633617792</c:v>
                </c:pt>
                <c:pt idx="48">
                  <c:v>1488589.164369352</c:v>
                </c:pt>
                <c:pt idx="49">
                  <c:v>1461499.561097604</c:v>
                </c:pt>
                <c:pt idx="50">
                  <c:v>1435840.991041301</c:v>
                </c:pt>
                <c:pt idx="51">
                  <c:v>1393420.843754292</c:v>
                </c:pt>
                <c:pt idx="52">
                  <c:v>1361234.527795356</c:v>
                </c:pt>
                <c:pt idx="53">
                  <c:v>1341257.943590538</c:v>
                </c:pt>
                <c:pt idx="54">
                  <c:v>1339289.367257355</c:v>
                </c:pt>
                <c:pt idx="55">
                  <c:v>1302359.60005157</c:v>
                </c:pt>
                <c:pt idx="56">
                  <c:v>1257836.32165867</c:v>
                </c:pt>
                <c:pt idx="57">
                  <c:v>1224024.803040482</c:v>
                </c:pt>
                <c:pt idx="58">
                  <c:v>1183460.536034292</c:v>
                </c:pt>
                <c:pt idx="59">
                  <c:v>1157666.417437749</c:v>
                </c:pt>
                <c:pt idx="60">
                  <c:v>1129318.931810435</c:v>
                </c:pt>
                <c:pt idx="61">
                  <c:v>1117632.335413041</c:v>
                </c:pt>
                <c:pt idx="62">
                  <c:v>1091632.11059634</c:v>
                </c:pt>
                <c:pt idx="63">
                  <c:v>1064077.392284217</c:v>
                </c:pt>
                <c:pt idx="64">
                  <c:v>1049359.522877717</c:v>
                </c:pt>
                <c:pt idx="65">
                  <c:v>1027397.943792341</c:v>
                </c:pt>
                <c:pt idx="66">
                  <c:v>998642.4143258909</c:v>
                </c:pt>
                <c:pt idx="67">
                  <c:v>981765.9491929426</c:v>
                </c:pt>
                <c:pt idx="68">
                  <c:v>965844.9009678912</c:v>
                </c:pt>
                <c:pt idx="69">
                  <c:v>942406.0502609077</c:v>
                </c:pt>
                <c:pt idx="70">
                  <c:v>922825.6365797969</c:v>
                </c:pt>
                <c:pt idx="71">
                  <c:v>907496.4393725747</c:v>
                </c:pt>
                <c:pt idx="72">
                  <c:v>895978.9852933886</c:v>
                </c:pt>
                <c:pt idx="73">
                  <c:v>878294.9139764445</c:v>
                </c:pt>
                <c:pt idx="74">
                  <c:v>859174.9502742846</c:v>
                </c:pt>
                <c:pt idx="75">
                  <c:v>845854.8650587297</c:v>
                </c:pt>
                <c:pt idx="76">
                  <c:v>827128.0247903372</c:v>
                </c:pt>
                <c:pt idx="77">
                  <c:v>814325.2563708937</c:v>
                </c:pt>
                <c:pt idx="78">
                  <c:v>799312.8167871366</c:v>
                </c:pt>
                <c:pt idx="79">
                  <c:v>790750.5066089145</c:v>
                </c:pt>
                <c:pt idx="80">
                  <c:v>775962.1523869218</c:v>
                </c:pt>
                <c:pt idx="81">
                  <c:v>760491.5518977237</c:v>
                </c:pt>
                <c:pt idx="82">
                  <c:v>751590.8347008951</c:v>
                </c:pt>
                <c:pt idx="83">
                  <c:v>740351.0932200013</c:v>
                </c:pt>
                <c:pt idx="84">
                  <c:v>725442.3504551772</c:v>
                </c:pt>
                <c:pt idx="85">
                  <c:v>716954.0933602265</c:v>
                </c:pt>
                <c:pt idx="86">
                  <c:v>709141.258128133</c:v>
                </c:pt>
                <c:pt idx="87">
                  <c:v>696533.6650428682</c:v>
                </c:pt>
                <c:pt idx="88">
                  <c:v>684801.5235124518</c:v>
                </c:pt>
                <c:pt idx="89">
                  <c:v>675196.3909678607</c:v>
                </c:pt>
                <c:pt idx="90">
                  <c:v>667734.4678806461</c:v>
                </c:pt>
                <c:pt idx="91">
                  <c:v>657365.3218868516</c:v>
                </c:pt>
                <c:pt idx="92">
                  <c:v>646491.8951169099</c:v>
                </c:pt>
                <c:pt idx="93">
                  <c:v>639055.4275408381</c:v>
                </c:pt>
                <c:pt idx="94">
                  <c:v>628411.354347434</c:v>
                </c:pt>
                <c:pt idx="95">
                  <c:v>621208.0517655103</c:v>
                </c:pt>
                <c:pt idx="96">
                  <c:v>612518.5515401057</c:v>
                </c:pt>
                <c:pt idx="97">
                  <c:v>607278.1943760271</c:v>
                </c:pt>
                <c:pt idx="98">
                  <c:v>598522.7851757231</c:v>
                </c:pt>
                <c:pt idx="99">
                  <c:v>589066.4947995904</c:v>
                </c:pt>
                <c:pt idx="100">
                  <c:v>583506.0154482489</c:v>
                </c:pt>
                <c:pt idx="101">
                  <c:v>576833.8117292555</c:v>
                </c:pt>
                <c:pt idx="102">
                  <c:v>567801.9635300998</c:v>
                </c:pt>
                <c:pt idx="103">
                  <c:v>562781.3884405217</c:v>
                </c:pt>
                <c:pt idx="104">
                  <c:v>558291.5297311366</c:v>
                </c:pt>
                <c:pt idx="105">
                  <c:v>550696.5201114549</c:v>
                </c:pt>
                <c:pt idx="106">
                  <c:v>543197.4084373472</c:v>
                </c:pt>
                <c:pt idx="107">
                  <c:v>537101.951444402</c:v>
                </c:pt>
                <c:pt idx="108">
                  <c:v>532445.5836472369</c:v>
                </c:pt>
                <c:pt idx="109">
                  <c:v>525884.1614473694</c:v>
                </c:pt>
                <c:pt idx="110">
                  <c:v>518984.7754341096</c:v>
                </c:pt>
                <c:pt idx="111">
                  <c:v>514407.1283704988</c:v>
                </c:pt>
                <c:pt idx="112">
                  <c:v>507565.9554490912</c:v>
                </c:pt>
                <c:pt idx="113">
                  <c:v>502973.1298881318</c:v>
                </c:pt>
                <c:pt idx="114">
                  <c:v>497482.5442756742</c:v>
                </c:pt>
                <c:pt idx="115">
                  <c:v>494279.152045779</c:v>
                </c:pt>
                <c:pt idx="116">
                  <c:v>488713.2864290189</c:v>
                </c:pt>
                <c:pt idx="117">
                  <c:v>482433.1025600513</c:v>
                </c:pt>
                <c:pt idx="118">
                  <c:v>478898.2441215829</c:v>
                </c:pt>
                <c:pt idx="119">
                  <c:v>474729.028555949</c:v>
                </c:pt>
                <c:pt idx="120">
                  <c:v>468708.9354769726</c:v>
                </c:pt>
                <c:pt idx="121">
                  <c:v>465565.4267135564</c:v>
                </c:pt>
                <c:pt idx="122">
                  <c:v>462805.79321258</c:v>
                </c:pt>
                <c:pt idx="123">
                  <c:v>457875.9455982037</c:v>
                </c:pt>
                <c:pt idx="124">
                  <c:v>452718.7819072963</c:v>
                </c:pt>
                <c:pt idx="125">
                  <c:v>448682.4346587859</c:v>
                </c:pt>
                <c:pt idx="126">
                  <c:v>445795.8585184134</c:v>
                </c:pt>
                <c:pt idx="127">
                  <c:v>441399.3851186896</c:v>
                </c:pt>
                <c:pt idx="128">
                  <c:v>436720.2404207411</c:v>
                </c:pt>
                <c:pt idx="129">
                  <c:v>433882.6111514815</c:v>
                </c:pt>
                <c:pt idx="130">
                  <c:v>429169.1146232201</c:v>
                </c:pt>
                <c:pt idx="131">
                  <c:v>426065.1739848892</c:v>
                </c:pt>
                <c:pt idx="132">
                  <c:v>422444.1051668025</c:v>
                </c:pt>
                <c:pt idx="133">
                  <c:v>420579.9857674174</c:v>
                </c:pt>
                <c:pt idx="134">
                  <c:v>416912.5503518075</c:v>
                </c:pt>
                <c:pt idx="135">
                  <c:v>412487.1041674401</c:v>
                </c:pt>
                <c:pt idx="136">
                  <c:v>410286.3228826037</c:v>
                </c:pt>
                <c:pt idx="137">
                  <c:v>407717.8227307504</c:v>
                </c:pt>
                <c:pt idx="138">
                  <c:v>403474.6777908887</c:v>
                </c:pt>
                <c:pt idx="139">
                  <c:v>401607.5362590784</c:v>
                </c:pt>
                <c:pt idx="140">
                  <c:v>399981.8756762661</c:v>
                </c:pt>
                <c:pt idx="141">
                  <c:v>396719.4480880364</c:v>
                </c:pt>
                <c:pt idx="142">
                  <c:v>392995.9685571523</c:v>
                </c:pt>
                <c:pt idx="143">
                  <c:v>390311.2821467131</c:v>
                </c:pt>
                <c:pt idx="144">
                  <c:v>388696.1409450664</c:v>
                </c:pt>
                <c:pt idx="145">
                  <c:v>385689.1233369319</c:v>
                </c:pt>
                <c:pt idx="146">
                  <c:v>382422.1312595482</c:v>
                </c:pt>
                <c:pt idx="147">
                  <c:v>380872.7122402514</c:v>
                </c:pt>
                <c:pt idx="148">
                  <c:v>377537.4013382448</c:v>
                </c:pt>
                <c:pt idx="149">
                  <c:v>375419.3090532714</c:v>
                </c:pt>
                <c:pt idx="150">
                  <c:v>373096.0875510889</c:v>
                </c:pt>
                <c:pt idx="151">
                  <c:v>372307.4308905618</c:v>
                </c:pt>
                <c:pt idx="152">
                  <c:v>369994.0380913626</c:v>
                </c:pt>
                <c:pt idx="153">
                  <c:v>366805.4765752457</c:v>
                </c:pt>
                <c:pt idx="154">
                  <c:v>365635.0869337445</c:v>
                </c:pt>
                <c:pt idx="155">
                  <c:v>364318.9385503342</c:v>
                </c:pt>
                <c:pt idx="156">
                  <c:v>361296.474312453</c:v>
                </c:pt>
                <c:pt idx="157">
                  <c:v>360509.4233911463</c:v>
                </c:pt>
                <c:pt idx="158">
                  <c:v>359796.3884247522</c:v>
                </c:pt>
                <c:pt idx="159">
                  <c:v>357824.349948228</c:v>
                </c:pt>
                <c:pt idx="160">
                  <c:v>355112.0921184012</c:v>
                </c:pt>
                <c:pt idx="161">
                  <c:v>353493.0496367968</c:v>
                </c:pt>
                <c:pt idx="162">
                  <c:v>353022.309375717</c:v>
                </c:pt>
                <c:pt idx="163">
                  <c:v>351091.3138673325</c:v>
                </c:pt>
                <c:pt idx="164">
                  <c:v>348896.9314843013</c:v>
                </c:pt>
                <c:pt idx="165">
                  <c:v>348557.2489524964</c:v>
                </c:pt>
                <c:pt idx="166">
                  <c:v>346318.4478087995</c:v>
                </c:pt>
                <c:pt idx="167">
                  <c:v>344956.4606036411</c:v>
                </c:pt>
                <c:pt idx="168">
                  <c:v>343746.5102753184</c:v>
                </c:pt>
                <c:pt idx="169">
                  <c:v>344024.7035949697</c:v>
                </c:pt>
                <c:pt idx="170">
                  <c:v>342944.881329205</c:v>
                </c:pt>
                <c:pt idx="171">
                  <c:v>340775.9732945538</c:v>
                </c:pt>
                <c:pt idx="172">
                  <c:v>340553.3487005659</c:v>
                </c:pt>
                <c:pt idx="173">
                  <c:v>340455.9431787328</c:v>
                </c:pt>
                <c:pt idx="174">
                  <c:v>338458.7095079498</c:v>
                </c:pt>
                <c:pt idx="175">
                  <c:v>338750.6853455969</c:v>
                </c:pt>
                <c:pt idx="176">
                  <c:v>338891.5583471865</c:v>
                </c:pt>
                <c:pt idx="177">
                  <c:v>338153.9163063589</c:v>
                </c:pt>
                <c:pt idx="178">
                  <c:v>336280.3666087518</c:v>
                </c:pt>
                <c:pt idx="179">
                  <c:v>335611.44640736</c:v>
                </c:pt>
                <c:pt idx="180">
                  <c:v>336310.8204016778</c:v>
                </c:pt>
                <c:pt idx="181">
                  <c:v>335329.5622358383</c:v>
                </c:pt>
                <c:pt idx="182">
                  <c:v>334011.2033202788</c:v>
                </c:pt>
                <c:pt idx="183">
                  <c:v>334876.5243913936</c:v>
                </c:pt>
                <c:pt idx="184">
                  <c:v>333528.4064491065</c:v>
                </c:pt>
                <c:pt idx="185">
                  <c:v>332703.36228266</c:v>
                </c:pt>
                <c:pt idx="186">
                  <c:v>332362.0675611878</c:v>
                </c:pt>
                <c:pt idx="187">
                  <c:v>333596.2149588384</c:v>
                </c:pt>
                <c:pt idx="188">
                  <c:v>333551.069792007</c:v>
                </c:pt>
                <c:pt idx="189">
                  <c:v>332009.2835804271</c:v>
                </c:pt>
                <c:pt idx="190">
                  <c:v>332411.0921388021</c:v>
                </c:pt>
                <c:pt idx="191">
                  <c:v>333254.2925544385</c:v>
                </c:pt>
                <c:pt idx="192">
                  <c:v>331629.6607562275</c:v>
                </c:pt>
                <c:pt idx="193">
                  <c:v>332532.1650332992</c:v>
                </c:pt>
                <c:pt idx="194">
                  <c:v>333120.0543309862</c:v>
                </c:pt>
                <c:pt idx="195">
                  <c:v>333036.2451604099</c:v>
                </c:pt>
                <c:pt idx="196">
                  <c:v>331288.1687857748</c:v>
                </c:pt>
                <c:pt idx="197">
                  <c:v>330702.6406619995</c:v>
                </c:pt>
                <c:pt idx="198">
                  <c:v>331986.7228926524</c:v>
                </c:pt>
                <c:pt idx="199">
                  <c:v>331261.9973236633</c:v>
                </c:pt>
                <c:pt idx="200">
                  <c:v>329804.3364123321</c:v>
                </c:pt>
                <c:pt idx="201">
                  <c:v>331317.3917806919</c:v>
                </c:pt>
                <c:pt idx="202">
                  <c:v>329946.7024513937</c:v>
                </c:pt>
                <c:pt idx="203">
                  <c:v>329636.485952396</c:v>
                </c:pt>
                <c:pt idx="204">
                  <c:v>328709.1510476127</c:v>
                </c:pt>
                <c:pt idx="205">
                  <c:v>329181.438440067</c:v>
                </c:pt>
                <c:pt idx="206">
                  <c:v>330607.6724965083</c:v>
                </c:pt>
                <c:pt idx="207">
                  <c:v>328472.2486140467</c:v>
                </c:pt>
                <c:pt idx="208">
                  <c:v>328878.7047597514</c:v>
                </c:pt>
                <c:pt idx="209">
                  <c:v>330338.827794455</c:v>
                </c:pt>
                <c:pt idx="210">
                  <c:v>329370.8531885832</c:v>
                </c:pt>
                <c:pt idx="211">
                  <c:v>329898.7097251446</c:v>
                </c:pt>
                <c:pt idx="212">
                  <c:v>329042.0645812217</c:v>
                </c:pt>
                <c:pt idx="213">
                  <c:v>329719.0228831205</c:v>
                </c:pt>
                <c:pt idx="214">
                  <c:v>329876.4456340199</c:v>
                </c:pt>
                <c:pt idx="215">
                  <c:v>329537.3202581154</c:v>
                </c:pt>
                <c:pt idx="216">
                  <c:v>329797.8924520794</c:v>
                </c:pt>
                <c:pt idx="217">
                  <c:v>329460.2896550459</c:v>
                </c:pt>
                <c:pt idx="218">
                  <c:v>330205.682427139</c:v>
                </c:pt>
                <c:pt idx="219">
                  <c:v>330384.9329633837</c:v>
                </c:pt>
                <c:pt idx="220">
                  <c:v>330559.4301974025</c:v>
                </c:pt>
                <c:pt idx="221">
                  <c:v>330650.7021086502</c:v>
                </c:pt>
                <c:pt idx="222">
                  <c:v>330586.9203041595</c:v>
                </c:pt>
                <c:pt idx="223">
                  <c:v>330880.1647725383</c:v>
                </c:pt>
                <c:pt idx="224">
                  <c:v>330594.9936021991</c:v>
                </c:pt>
                <c:pt idx="225">
                  <c:v>330436.6742690102</c:v>
                </c:pt>
                <c:pt idx="226">
                  <c:v>330293.6452347965</c:v>
                </c:pt>
                <c:pt idx="227">
                  <c:v>330699.4474730581</c:v>
                </c:pt>
                <c:pt idx="228">
                  <c:v>330721.8459106524</c:v>
                </c:pt>
                <c:pt idx="229">
                  <c:v>330487.2161448012</c:v>
                </c:pt>
                <c:pt idx="230">
                  <c:v>330364.61551701</c:v>
                </c:pt>
                <c:pt idx="231">
                  <c:v>330381.5175694099</c:v>
                </c:pt>
                <c:pt idx="232">
                  <c:v>330135.2357804861</c:v>
                </c:pt>
                <c:pt idx="233">
                  <c:v>330422.3141214504</c:v>
                </c:pt>
                <c:pt idx="234">
                  <c:v>330270.5468120044</c:v>
                </c:pt>
                <c:pt idx="235">
                  <c:v>330290.4419260949</c:v>
                </c:pt>
                <c:pt idx="236">
                  <c:v>330444.7321069396</c:v>
                </c:pt>
                <c:pt idx="237">
                  <c:v>330369.0559198416</c:v>
                </c:pt>
                <c:pt idx="238">
                  <c:v>330349.8635939944</c:v>
                </c:pt>
                <c:pt idx="239">
                  <c:v>330390.5676153534</c:v>
                </c:pt>
                <c:pt idx="240">
                  <c:v>330351.0311404536</c:v>
                </c:pt>
                <c:pt idx="241">
                  <c:v>330225.8980611782</c:v>
                </c:pt>
                <c:pt idx="242">
                  <c:v>330120.8741928097</c:v>
                </c:pt>
                <c:pt idx="243">
                  <c:v>330309.7257066427</c:v>
                </c:pt>
                <c:pt idx="244">
                  <c:v>330148.5929960628</c:v>
                </c:pt>
                <c:pt idx="245">
                  <c:v>330205.8509125794</c:v>
                </c:pt>
                <c:pt idx="246">
                  <c:v>330206.6140922533</c:v>
                </c:pt>
                <c:pt idx="247">
                  <c:v>330188.6987676242</c:v>
                </c:pt>
                <c:pt idx="248">
                  <c:v>330179.7190283747</c:v>
                </c:pt>
                <c:pt idx="249">
                  <c:v>330205.4579761792</c:v>
                </c:pt>
                <c:pt idx="250">
                  <c:v>330218.7825697428</c:v>
                </c:pt>
                <c:pt idx="251">
                  <c:v>330202.4736790278</c:v>
                </c:pt>
                <c:pt idx="252">
                  <c:v>330181.7277794923</c:v>
                </c:pt>
                <c:pt idx="253">
                  <c:v>330161.0858098256</c:v>
                </c:pt>
                <c:pt idx="254">
                  <c:v>330205.5580221459</c:v>
                </c:pt>
                <c:pt idx="255">
                  <c:v>330179.5516650697</c:v>
                </c:pt>
                <c:pt idx="256">
                  <c:v>330207.8880106143</c:v>
                </c:pt>
                <c:pt idx="257">
                  <c:v>330199.3294543566</c:v>
                </c:pt>
                <c:pt idx="258">
                  <c:v>330201.4206049959</c:v>
                </c:pt>
                <c:pt idx="259">
                  <c:v>330219.3177026131</c:v>
                </c:pt>
                <c:pt idx="260">
                  <c:v>330216.5752928563</c:v>
                </c:pt>
                <c:pt idx="261">
                  <c:v>330221.707961968</c:v>
                </c:pt>
                <c:pt idx="262">
                  <c:v>330237.9782717804</c:v>
                </c:pt>
                <c:pt idx="263">
                  <c:v>330229.4320441396</c:v>
                </c:pt>
                <c:pt idx="264">
                  <c:v>330221.3780775136</c:v>
                </c:pt>
                <c:pt idx="265">
                  <c:v>330199.4485128416</c:v>
                </c:pt>
                <c:pt idx="266">
                  <c:v>330211.5830322113</c:v>
                </c:pt>
                <c:pt idx="267">
                  <c:v>330200.8840647095</c:v>
                </c:pt>
                <c:pt idx="268">
                  <c:v>330243.5562998826</c:v>
                </c:pt>
                <c:pt idx="269">
                  <c:v>330197.0928676785</c:v>
                </c:pt>
                <c:pt idx="270">
                  <c:v>330185.6843732214</c:v>
                </c:pt>
                <c:pt idx="271">
                  <c:v>330197.8089036027</c:v>
                </c:pt>
                <c:pt idx="272">
                  <c:v>330188.9353925135</c:v>
                </c:pt>
                <c:pt idx="273">
                  <c:v>330213.5734257334</c:v>
                </c:pt>
                <c:pt idx="274">
                  <c:v>330204.2040583456</c:v>
                </c:pt>
                <c:pt idx="275">
                  <c:v>330199.7031924622</c:v>
                </c:pt>
                <c:pt idx="276">
                  <c:v>330215.1045322823</c:v>
                </c:pt>
                <c:pt idx="277">
                  <c:v>330193.0952182013</c:v>
                </c:pt>
                <c:pt idx="278">
                  <c:v>330209.7251256278</c:v>
                </c:pt>
                <c:pt idx="279">
                  <c:v>330223.7082097505</c:v>
                </c:pt>
                <c:pt idx="280">
                  <c:v>330229.1100076269</c:v>
                </c:pt>
                <c:pt idx="281">
                  <c:v>330232.5468159374</c:v>
                </c:pt>
                <c:pt idx="282">
                  <c:v>330244.5447089541</c:v>
                </c:pt>
                <c:pt idx="283">
                  <c:v>330231.335071868</c:v>
                </c:pt>
                <c:pt idx="284">
                  <c:v>330229.2424646621</c:v>
                </c:pt>
                <c:pt idx="285">
                  <c:v>330231.4993596935</c:v>
                </c:pt>
                <c:pt idx="286">
                  <c:v>330209.2927228314</c:v>
                </c:pt>
                <c:pt idx="287">
                  <c:v>330207.5846596232</c:v>
                </c:pt>
                <c:pt idx="288">
                  <c:v>330212.0479517056</c:v>
                </c:pt>
                <c:pt idx="289">
                  <c:v>330213.6661697562</c:v>
                </c:pt>
                <c:pt idx="290">
                  <c:v>330198.4401933663</c:v>
                </c:pt>
                <c:pt idx="291">
                  <c:v>330200.191829088</c:v>
                </c:pt>
                <c:pt idx="292">
                  <c:v>330205.1845770426</c:v>
                </c:pt>
                <c:pt idx="293">
                  <c:v>330205.1673784571</c:v>
                </c:pt>
                <c:pt idx="294">
                  <c:v>330203.8869756755</c:v>
                </c:pt>
                <c:pt idx="295">
                  <c:v>330205.2297225397</c:v>
                </c:pt>
                <c:pt idx="296">
                  <c:v>330199.7777756451</c:v>
                </c:pt>
                <c:pt idx="297">
                  <c:v>330206.2555800016</c:v>
                </c:pt>
                <c:pt idx="298">
                  <c:v>330202.2480972208</c:v>
                </c:pt>
                <c:pt idx="299">
                  <c:v>330212.8603167259</c:v>
                </c:pt>
                <c:pt idx="300">
                  <c:v>330209.7900895232</c:v>
                </c:pt>
                <c:pt idx="301">
                  <c:v>330213.9302966963</c:v>
                </c:pt>
                <c:pt idx="302">
                  <c:v>330216.0458527969</c:v>
                </c:pt>
                <c:pt idx="303">
                  <c:v>330219.8797366579</c:v>
                </c:pt>
                <c:pt idx="304">
                  <c:v>330219.4558851024</c:v>
                </c:pt>
                <c:pt idx="305">
                  <c:v>330215.8166606365</c:v>
                </c:pt>
                <c:pt idx="306">
                  <c:v>330220.064982232</c:v>
                </c:pt>
                <c:pt idx="307">
                  <c:v>330221.3621499817</c:v>
                </c:pt>
                <c:pt idx="308">
                  <c:v>330216.3592197848</c:v>
                </c:pt>
                <c:pt idx="309">
                  <c:v>330215.7210706023</c:v>
                </c:pt>
                <c:pt idx="310">
                  <c:v>330214.164491863</c:v>
                </c:pt>
                <c:pt idx="311">
                  <c:v>330213.862584504</c:v>
                </c:pt>
                <c:pt idx="312">
                  <c:v>330216.4122747401</c:v>
                </c:pt>
                <c:pt idx="313">
                  <c:v>330211.4632661566</c:v>
                </c:pt>
                <c:pt idx="314">
                  <c:v>330213.5149256077</c:v>
                </c:pt>
                <c:pt idx="315">
                  <c:v>330214.9167810422</c:v>
                </c:pt>
                <c:pt idx="316">
                  <c:v>330214.3202130416</c:v>
                </c:pt>
                <c:pt idx="317">
                  <c:v>330213.1029498882</c:v>
                </c:pt>
                <c:pt idx="318">
                  <c:v>330212.1337826912</c:v>
                </c:pt>
                <c:pt idx="319">
                  <c:v>330212.1698771072</c:v>
                </c:pt>
                <c:pt idx="320">
                  <c:v>330212.0415901091</c:v>
                </c:pt>
                <c:pt idx="321">
                  <c:v>330213.939730241</c:v>
                </c:pt>
                <c:pt idx="322">
                  <c:v>330214.6238228026</c:v>
                </c:pt>
                <c:pt idx="323">
                  <c:v>330213.189821659</c:v>
                </c:pt>
                <c:pt idx="324">
                  <c:v>330216.0843147471</c:v>
                </c:pt>
                <c:pt idx="325">
                  <c:v>330216.190007593</c:v>
                </c:pt>
                <c:pt idx="326">
                  <c:v>330215.3671780828</c:v>
                </c:pt>
                <c:pt idx="327">
                  <c:v>330215.487761687</c:v>
                </c:pt>
                <c:pt idx="328">
                  <c:v>330216.7517223593</c:v>
                </c:pt>
                <c:pt idx="329">
                  <c:v>330217.5301107663</c:v>
                </c:pt>
                <c:pt idx="330">
                  <c:v>330217.4720936158</c:v>
                </c:pt>
                <c:pt idx="331">
                  <c:v>330216.4138695647</c:v>
                </c:pt>
                <c:pt idx="332">
                  <c:v>330217.0474042365</c:v>
                </c:pt>
                <c:pt idx="333">
                  <c:v>330216.4634547684</c:v>
                </c:pt>
                <c:pt idx="334">
                  <c:v>330216.3395275656</c:v>
                </c:pt>
                <c:pt idx="335">
                  <c:v>330216.2371599633</c:v>
                </c:pt>
                <c:pt idx="336">
                  <c:v>330216.5489784865</c:v>
                </c:pt>
                <c:pt idx="337">
                  <c:v>330215.902665981</c:v>
                </c:pt>
                <c:pt idx="338">
                  <c:v>330216.5920938959</c:v>
                </c:pt>
                <c:pt idx="339">
                  <c:v>330217.6109641733</c:v>
                </c:pt>
                <c:pt idx="340">
                  <c:v>330216.2148367158</c:v>
                </c:pt>
                <c:pt idx="341">
                  <c:v>330216.7130790305</c:v>
                </c:pt>
                <c:pt idx="342">
                  <c:v>330216.3794522277</c:v>
                </c:pt>
                <c:pt idx="343">
                  <c:v>330216.5955624324</c:v>
                </c:pt>
                <c:pt idx="344">
                  <c:v>330215.9378347644</c:v>
                </c:pt>
                <c:pt idx="345">
                  <c:v>330216.635345044</c:v>
                </c:pt>
                <c:pt idx="346">
                  <c:v>330216.9782729868</c:v>
                </c:pt>
                <c:pt idx="347">
                  <c:v>330216.7998391578</c:v>
                </c:pt>
                <c:pt idx="348">
                  <c:v>330216.5744279653</c:v>
                </c:pt>
                <c:pt idx="349">
                  <c:v>330216.9582323978</c:v>
                </c:pt>
                <c:pt idx="350">
                  <c:v>330216.7901389471</c:v>
                </c:pt>
                <c:pt idx="351">
                  <c:v>330216.6528315818</c:v>
                </c:pt>
                <c:pt idx="352">
                  <c:v>330216.7786023799</c:v>
                </c:pt>
                <c:pt idx="353">
                  <c:v>330216.9062186852</c:v>
                </c:pt>
                <c:pt idx="354">
                  <c:v>330216.9142063888</c:v>
                </c:pt>
                <c:pt idx="355">
                  <c:v>330216.621312013</c:v>
                </c:pt>
                <c:pt idx="356">
                  <c:v>330216.443591654</c:v>
                </c:pt>
                <c:pt idx="357">
                  <c:v>330216.3017224047</c:v>
                </c:pt>
                <c:pt idx="358">
                  <c:v>330216.5159146959</c:v>
                </c:pt>
                <c:pt idx="359">
                  <c:v>330216.3275689611</c:v>
                </c:pt>
                <c:pt idx="360">
                  <c:v>330216.3128912213</c:v>
                </c:pt>
                <c:pt idx="361">
                  <c:v>330216.1004325709</c:v>
                </c:pt>
                <c:pt idx="362">
                  <c:v>330216.402252691</c:v>
                </c:pt>
                <c:pt idx="363">
                  <c:v>330216.445013752</c:v>
                </c:pt>
                <c:pt idx="364">
                  <c:v>330216.4441866039</c:v>
                </c:pt>
                <c:pt idx="365">
                  <c:v>330216.4674819112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4385174.067385501</c:v>
                </c:pt>
                <c:pt idx="1">
                  <c:v>14428068.51658635</c:v>
                </c:pt>
                <c:pt idx="2">
                  <c:v>14135259.53980689</c:v>
                </c:pt>
                <c:pt idx="3">
                  <c:v>13835566.79385721</c:v>
                </c:pt>
                <c:pt idx="4">
                  <c:v>13531863.61464438</c:v>
                </c:pt>
                <c:pt idx="5">
                  <c:v>13226230.57828411</c:v>
                </c:pt>
                <c:pt idx="6">
                  <c:v>12920411.13034727</c:v>
                </c:pt>
                <c:pt idx="7">
                  <c:v>12635885.06507796</c:v>
                </c:pt>
                <c:pt idx="8">
                  <c:v>12358197.19492315</c:v>
                </c:pt>
                <c:pt idx="9">
                  <c:v>8848682.711474771</c:v>
                </c:pt>
                <c:pt idx="10">
                  <c:v>7615167.801106257</c:v>
                </c:pt>
                <c:pt idx="11">
                  <c:v>7262395.635505594</c:v>
                </c:pt>
                <c:pt idx="12">
                  <c:v>7006927.098294564</c:v>
                </c:pt>
                <c:pt idx="13">
                  <c:v>6977635.750725085</c:v>
                </c:pt>
                <c:pt idx="14">
                  <c:v>6779401.39044527</c:v>
                </c:pt>
                <c:pt idx="15">
                  <c:v>6791530.029584511</c:v>
                </c:pt>
                <c:pt idx="16">
                  <c:v>6861513.035065342</c:v>
                </c:pt>
                <c:pt idx="17">
                  <c:v>6827302.097068565</c:v>
                </c:pt>
                <c:pt idx="18">
                  <c:v>6329925.14011647</c:v>
                </c:pt>
                <c:pt idx="19">
                  <c:v>5988400.048963176</c:v>
                </c:pt>
                <c:pt idx="20">
                  <c:v>5801643.515701279</c:v>
                </c:pt>
                <c:pt idx="21">
                  <c:v>5675244.967183898</c:v>
                </c:pt>
                <c:pt idx="22">
                  <c:v>5654828.381041296</c:v>
                </c:pt>
                <c:pt idx="23">
                  <c:v>5675088.223823909</c:v>
                </c:pt>
                <c:pt idx="24">
                  <c:v>5571230.379591126</c:v>
                </c:pt>
                <c:pt idx="25">
                  <c:v>5558360.512392695</c:v>
                </c:pt>
                <c:pt idx="26">
                  <c:v>5555773.173679501</c:v>
                </c:pt>
                <c:pt idx="27">
                  <c:v>5362108.090072161</c:v>
                </c:pt>
                <c:pt idx="28">
                  <c:v>5209410.521964754</c:v>
                </c:pt>
                <c:pt idx="29">
                  <c:v>5090589.647507023</c:v>
                </c:pt>
                <c:pt idx="30">
                  <c:v>4999412.93675585</c:v>
                </c:pt>
                <c:pt idx="31">
                  <c:v>4961688.388620104</c:v>
                </c:pt>
                <c:pt idx="32">
                  <c:v>4963558.094452763</c:v>
                </c:pt>
                <c:pt idx="33">
                  <c:v>4925535.136145245</c:v>
                </c:pt>
                <c:pt idx="34">
                  <c:v>4927513.912704079</c:v>
                </c:pt>
                <c:pt idx="35">
                  <c:v>4873077.550307542</c:v>
                </c:pt>
                <c:pt idx="36">
                  <c:v>4780084.832823165</c:v>
                </c:pt>
                <c:pt idx="37">
                  <c:v>4704384.352378186</c:v>
                </c:pt>
                <c:pt idx="38">
                  <c:v>4634339.92709381</c:v>
                </c:pt>
                <c:pt idx="39">
                  <c:v>4572860.961114476</c:v>
                </c:pt>
                <c:pt idx="40">
                  <c:v>4535095.987083423</c:v>
                </c:pt>
                <c:pt idx="41">
                  <c:v>4512328.395216738</c:v>
                </c:pt>
                <c:pt idx="42">
                  <c:v>4508258.998026816</c:v>
                </c:pt>
                <c:pt idx="43">
                  <c:v>4511130.546674543</c:v>
                </c:pt>
                <c:pt idx="44">
                  <c:v>4481714.500977211</c:v>
                </c:pt>
                <c:pt idx="45">
                  <c:v>4428939.561658381</c:v>
                </c:pt>
                <c:pt idx="46">
                  <c:v>4384216.93467007</c:v>
                </c:pt>
                <c:pt idx="47">
                  <c:v>4341209.242272847</c:v>
                </c:pt>
                <c:pt idx="48">
                  <c:v>4300561.628989661</c:v>
                </c:pt>
                <c:pt idx="49">
                  <c:v>4272992.953438408</c:v>
                </c:pt>
                <c:pt idx="50">
                  <c:v>4253843.949726461</c:v>
                </c:pt>
                <c:pt idx="51">
                  <c:v>4226273.274180755</c:v>
                </c:pt>
                <c:pt idx="52">
                  <c:v>4211145.02956292</c:v>
                </c:pt>
                <c:pt idx="53">
                  <c:v>4207318.266426756</c:v>
                </c:pt>
                <c:pt idx="54">
                  <c:v>4206618.896303617</c:v>
                </c:pt>
                <c:pt idx="55">
                  <c:v>4176220.804507698</c:v>
                </c:pt>
                <c:pt idx="56">
                  <c:v>4146834.599003341</c:v>
                </c:pt>
                <c:pt idx="57">
                  <c:v>4119167.101480265</c:v>
                </c:pt>
                <c:pt idx="58">
                  <c:v>4095030.91515317</c:v>
                </c:pt>
                <c:pt idx="59">
                  <c:v>4077486.722132657</c:v>
                </c:pt>
                <c:pt idx="60">
                  <c:v>4055890.917911632</c:v>
                </c:pt>
                <c:pt idx="61">
                  <c:v>4042775.891369537</c:v>
                </c:pt>
                <c:pt idx="62">
                  <c:v>4026759.133027921</c:v>
                </c:pt>
                <c:pt idx="63">
                  <c:v>4011701.347296223</c:v>
                </c:pt>
                <c:pt idx="64">
                  <c:v>3998254.828672883</c:v>
                </c:pt>
                <c:pt idx="65">
                  <c:v>3980372.67646924</c:v>
                </c:pt>
                <c:pt idx="66">
                  <c:v>3962759.000193286</c:v>
                </c:pt>
                <c:pt idx="67">
                  <c:v>3947605.474043702</c:v>
                </c:pt>
                <c:pt idx="68">
                  <c:v>3935518.804846829</c:v>
                </c:pt>
                <c:pt idx="69">
                  <c:v>3919555.69355797</c:v>
                </c:pt>
                <c:pt idx="70">
                  <c:v>3908706.820290843</c:v>
                </c:pt>
                <c:pt idx="71">
                  <c:v>3896337.615902482</c:v>
                </c:pt>
                <c:pt idx="72">
                  <c:v>3885406.092430759</c:v>
                </c:pt>
                <c:pt idx="73">
                  <c:v>3874727.467833253</c:v>
                </c:pt>
                <c:pt idx="74">
                  <c:v>3862609.796614952</c:v>
                </c:pt>
                <c:pt idx="75">
                  <c:v>3850934.585294476</c:v>
                </c:pt>
                <c:pt idx="76">
                  <c:v>3839750.983555809</c:v>
                </c:pt>
                <c:pt idx="77">
                  <c:v>3831249.083249314</c:v>
                </c:pt>
                <c:pt idx="78">
                  <c:v>3820110.905816338</c:v>
                </c:pt>
                <c:pt idx="79">
                  <c:v>3811881.10611691</c:v>
                </c:pt>
                <c:pt idx="80">
                  <c:v>3802284.541766352</c:v>
                </c:pt>
                <c:pt idx="81">
                  <c:v>3793198.851626252</c:v>
                </c:pt>
                <c:pt idx="82">
                  <c:v>3785649.614859635</c:v>
                </c:pt>
                <c:pt idx="83">
                  <c:v>3776718.586250285</c:v>
                </c:pt>
                <c:pt idx="84">
                  <c:v>3767819.467476497</c:v>
                </c:pt>
                <c:pt idx="85">
                  <c:v>3760302.177266983</c:v>
                </c:pt>
                <c:pt idx="86">
                  <c:v>3754325.049205751</c:v>
                </c:pt>
                <c:pt idx="87">
                  <c:v>3745765.019848098</c:v>
                </c:pt>
                <c:pt idx="88">
                  <c:v>3739106.844105827</c:v>
                </c:pt>
                <c:pt idx="89">
                  <c:v>3731807.898390732</c:v>
                </c:pt>
                <c:pt idx="90">
                  <c:v>3725260.195955318</c:v>
                </c:pt>
                <c:pt idx="91">
                  <c:v>3718850.455311876</c:v>
                </c:pt>
                <c:pt idx="92">
                  <c:v>3711956.20240016</c:v>
                </c:pt>
                <c:pt idx="93">
                  <c:v>3705529.414750131</c:v>
                </c:pt>
                <c:pt idx="94">
                  <c:v>3699167.900511981</c:v>
                </c:pt>
                <c:pt idx="95">
                  <c:v>3694475.901143724</c:v>
                </c:pt>
                <c:pt idx="96">
                  <c:v>3688113.184105976</c:v>
                </c:pt>
                <c:pt idx="97">
                  <c:v>3683167.001322492</c:v>
                </c:pt>
                <c:pt idx="98">
                  <c:v>3677340.979366924</c:v>
                </c:pt>
                <c:pt idx="99">
                  <c:v>3671657.406733893</c:v>
                </c:pt>
                <c:pt idx="100">
                  <c:v>3667061.161441057</c:v>
                </c:pt>
                <c:pt idx="101">
                  <c:v>3661748.014850459</c:v>
                </c:pt>
                <c:pt idx="102">
                  <c:v>3656277.289286583</c:v>
                </c:pt>
                <c:pt idx="103">
                  <c:v>3651829.868281041</c:v>
                </c:pt>
                <c:pt idx="104">
                  <c:v>3648322.348019023</c:v>
                </c:pt>
                <c:pt idx="105">
                  <c:v>3643102.473301614</c:v>
                </c:pt>
                <c:pt idx="106">
                  <c:v>3638791.096589854</c:v>
                </c:pt>
                <c:pt idx="107">
                  <c:v>3634220.859520628</c:v>
                </c:pt>
                <c:pt idx="108">
                  <c:v>3630134.257558166</c:v>
                </c:pt>
                <c:pt idx="109">
                  <c:v>3625981.503333126</c:v>
                </c:pt>
                <c:pt idx="110">
                  <c:v>3621575.06625405</c:v>
                </c:pt>
                <c:pt idx="111">
                  <c:v>3617587.634306135</c:v>
                </c:pt>
                <c:pt idx="112">
                  <c:v>3613419.40133521</c:v>
                </c:pt>
                <c:pt idx="113">
                  <c:v>3610424.726682956</c:v>
                </c:pt>
                <c:pt idx="114">
                  <c:v>3606388.342867739</c:v>
                </c:pt>
                <c:pt idx="115">
                  <c:v>3603271.165678256</c:v>
                </c:pt>
                <c:pt idx="116">
                  <c:v>3599470.718257617</c:v>
                </c:pt>
                <c:pt idx="117">
                  <c:v>3595633.293400029</c:v>
                </c:pt>
                <c:pt idx="118">
                  <c:v>3592693.143295194</c:v>
                </c:pt>
                <c:pt idx="119">
                  <c:v>3589286.135257913</c:v>
                </c:pt>
                <c:pt idx="120">
                  <c:v>3585570.48033733</c:v>
                </c:pt>
                <c:pt idx="121">
                  <c:v>3582721.347666512</c:v>
                </c:pt>
                <c:pt idx="122">
                  <c:v>3580485.40093852</c:v>
                </c:pt>
                <c:pt idx="123">
                  <c:v>3577017.819086562</c:v>
                </c:pt>
                <c:pt idx="124">
                  <c:v>3574006.770739609</c:v>
                </c:pt>
                <c:pt idx="125">
                  <c:v>3570958.819800329</c:v>
                </c:pt>
                <c:pt idx="126">
                  <c:v>3568313.955808992</c:v>
                </c:pt>
                <c:pt idx="127">
                  <c:v>3565456.153334078</c:v>
                </c:pt>
                <c:pt idx="128">
                  <c:v>3562432.064504263</c:v>
                </c:pt>
                <c:pt idx="129">
                  <c:v>3559843.534942297</c:v>
                </c:pt>
                <c:pt idx="130">
                  <c:v>3556894.941107723</c:v>
                </c:pt>
                <c:pt idx="131">
                  <c:v>3554847.599383145</c:v>
                </c:pt>
                <c:pt idx="132">
                  <c:v>3552131.161623234</c:v>
                </c:pt>
                <c:pt idx="133">
                  <c:v>3550137.288813827</c:v>
                </c:pt>
                <c:pt idx="134">
                  <c:v>3547535.689617497</c:v>
                </c:pt>
                <c:pt idx="135">
                  <c:v>3544774.140976132</c:v>
                </c:pt>
                <c:pt idx="136">
                  <c:v>3542861.830262781</c:v>
                </c:pt>
                <c:pt idx="137">
                  <c:v>3540622.444369976</c:v>
                </c:pt>
                <c:pt idx="138">
                  <c:v>3537938.069056789</c:v>
                </c:pt>
                <c:pt idx="139">
                  <c:v>3536100.66367803</c:v>
                </c:pt>
                <c:pt idx="140">
                  <c:v>3534672.323946517</c:v>
                </c:pt>
                <c:pt idx="141">
                  <c:v>3532274.681109241</c:v>
                </c:pt>
                <c:pt idx="142">
                  <c:v>3530053.341244775</c:v>
                </c:pt>
                <c:pt idx="143">
                  <c:v>3527958.600736682</c:v>
                </c:pt>
                <c:pt idx="144">
                  <c:v>3526277.10512734</c:v>
                </c:pt>
                <c:pt idx="145">
                  <c:v>3524240.850992172</c:v>
                </c:pt>
                <c:pt idx="146">
                  <c:v>3522079.122858937</c:v>
                </c:pt>
                <c:pt idx="147">
                  <c:v>3520446.98248119</c:v>
                </c:pt>
                <c:pt idx="148">
                  <c:v>3518275.468414913</c:v>
                </c:pt>
                <c:pt idx="149">
                  <c:v>3516839.378842824</c:v>
                </c:pt>
                <c:pt idx="150">
                  <c:v>3514998.381533199</c:v>
                </c:pt>
                <c:pt idx="151">
                  <c:v>3513824.926504384</c:v>
                </c:pt>
                <c:pt idx="152">
                  <c:v>3512052.760965949</c:v>
                </c:pt>
                <c:pt idx="153">
                  <c:v>3509989.25700488</c:v>
                </c:pt>
                <c:pt idx="154">
                  <c:v>3508816.532731757</c:v>
                </c:pt>
                <c:pt idx="155">
                  <c:v>3507432.550841508</c:v>
                </c:pt>
                <c:pt idx="156">
                  <c:v>3505437.196694226</c:v>
                </c:pt>
                <c:pt idx="157">
                  <c:v>3504377.160145781</c:v>
                </c:pt>
                <c:pt idx="158">
                  <c:v>3503565.668452205</c:v>
                </c:pt>
                <c:pt idx="159">
                  <c:v>3501956.790241094</c:v>
                </c:pt>
                <c:pt idx="160">
                  <c:v>3500277.465073261</c:v>
                </c:pt>
                <c:pt idx="161">
                  <c:v>3498885.277621829</c:v>
                </c:pt>
                <c:pt idx="162">
                  <c:v>3497992.940385011</c:v>
                </c:pt>
                <c:pt idx="163">
                  <c:v>3496571.247607532</c:v>
                </c:pt>
                <c:pt idx="164">
                  <c:v>3495038.440467276</c:v>
                </c:pt>
                <c:pt idx="165">
                  <c:v>3494222.813333197</c:v>
                </c:pt>
                <c:pt idx="166">
                  <c:v>3492648.317307579</c:v>
                </c:pt>
                <c:pt idx="167">
                  <c:v>3491662.599009589</c:v>
                </c:pt>
                <c:pt idx="168">
                  <c:v>3490527.743884239</c:v>
                </c:pt>
                <c:pt idx="169">
                  <c:v>3490090.139920844</c:v>
                </c:pt>
                <c:pt idx="170">
                  <c:v>3489043.675040977</c:v>
                </c:pt>
                <c:pt idx="171">
                  <c:v>3487532.814541764</c:v>
                </c:pt>
                <c:pt idx="172">
                  <c:v>3486993.201731227</c:v>
                </c:pt>
                <c:pt idx="173">
                  <c:v>3486387.916306623</c:v>
                </c:pt>
                <c:pt idx="174">
                  <c:v>3484955.214615928</c:v>
                </c:pt>
                <c:pt idx="175">
                  <c:v>3484612.275901841</c:v>
                </c:pt>
                <c:pt idx="176">
                  <c:v>3484357.820629409</c:v>
                </c:pt>
                <c:pt idx="177">
                  <c:v>3483477.2916596</c:v>
                </c:pt>
                <c:pt idx="178">
                  <c:v>3482249.732302138</c:v>
                </c:pt>
                <c:pt idx="179">
                  <c:v>3481457.104233092</c:v>
                </c:pt>
                <c:pt idx="180">
                  <c:v>3481322.448921198</c:v>
                </c:pt>
                <c:pt idx="181">
                  <c:v>3480449.174823955</c:v>
                </c:pt>
                <c:pt idx="182">
                  <c:v>3479436.569082513</c:v>
                </c:pt>
                <c:pt idx="183">
                  <c:v>3479399.329437726</c:v>
                </c:pt>
                <c:pt idx="184">
                  <c:v>3478334.821472891</c:v>
                </c:pt>
                <c:pt idx="185">
                  <c:v>3477686.358802068</c:v>
                </c:pt>
                <c:pt idx="186">
                  <c:v>3477115.561475505</c:v>
                </c:pt>
                <c:pt idx="187">
                  <c:v>3477323.888198817</c:v>
                </c:pt>
                <c:pt idx="188">
                  <c:v>3476922.922453332</c:v>
                </c:pt>
                <c:pt idx="189">
                  <c:v>3475807.46670188</c:v>
                </c:pt>
                <c:pt idx="190">
                  <c:v>3475724.023192615</c:v>
                </c:pt>
                <c:pt idx="191">
                  <c:v>3475746.515793554</c:v>
                </c:pt>
                <c:pt idx="192">
                  <c:v>3474605.900586322</c:v>
                </c:pt>
                <c:pt idx="193">
                  <c:v>3474722.768786239</c:v>
                </c:pt>
                <c:pt idx="194">
                  <c:v>3474823.97919994</c:v>
                </c:pt>
                <c:pt idx="195">
                  <c:v>3474406.011502208</c:v>
                </c:pt>
                <c:pt idx="196">
                  <c:v>3473371.541954601</c:v>
                </c:pt>
                <c:pt idx="197">
                  <c:v>3472772.407217083</c:v>
                </c:pt>
                <c:pt idx="198">
                  <c:v>3473078.899729785</c:v>
                </c:pt>
                <c:pt idx="199">
                  <c:v>3472471.203703349</c:v>
                </c:pt>
                <c:pt idx="200">
                  <c:v>3471568.122611274</c:v>
                </c:pt>
                <c:pt idx="201">
                  <c:v>3472016.994480436</c:v>
                </c:pt>
                <c:pt idx="202">
                  <c:v>3471108.800117018</c:v>
                </c:pt>
                <c:pt idx="203">
                  <c:v>3470940.806653642</c:v>
                </c:pt>
                <c:pt idx="204">
                  <c:v>3470270.893377797</c:v>
                </c:pt>
                <c:pt idx="205">
                  <c:v>3470448.092559964</c:v>
                </c:pt>
                <c:pt idx="206">
                  <c:v>3470868.653523424</c:v>
                </c:pt>
                <c:pt idx="207">
                  <c:v>3470081.55924437</c:v>
                </c:pt>
                <c:pt idx="208">
                  <c:v>3470215.781994201</c:v>
                </c:pt>
                <c:pt idx="209">
                  <c:v>3470954.683016187</c:v>
                </c:pt>
                <c:pt idx="210">
                  <c:v>3470664.128903341</c:v>
                </c:pt>
                <c:pt idx="211">
                  <c:v>3470887.446881691</c:v>
                </c:pt>
                <c:pt idx="212">
                  <c:v>3470333.10119106</c:v>
                </c:pt>
                <c:pt idx="213">
                  <c:v>3470746.014105816</c:v>
                </c:pt>
                <c:pt idx="214">
                  <c:v>3470869.948145724</c:v>
                </c:pt>
                <c:pt idx="215">
                  <c:v>3470689.034001734</c:v>
                </c:pt>
                <c:pt idx="216">
                  <c:v>3470751.678788683</c:v>
                </c:pt>
                <c:pt idx="217">
                  <c:v>3470596.412765894</c:v>
                </c:pt>
                <c:pt idx="218">
                  <c:v>3470906.576097186</c:v>
                </c:pt>
                <c:pt idx="219">
                  <c:v>3470989.995132959</c:v>
                </c:pt>
                <c:pt idx="220">
                  <c:v>3471121.005216191</c:v>
                </c:pt>
                <c:pt idx="221">
                  <c:v>3471162.264996001</c:v>
                </c:pt>
                <c:pt idx="222">
                  <c:v>3471075.940559261</c:v>
                </c:pt>
                <c:pt idx="223">
                  <c:v>3471245.326148465</c:v>
                </c:pt>
                <c:pt idx="224">
                  <c:v>3471068.498033929</c:v>
                </c:pt>
                <c:pt idx="225">
                  <c:v>3471030.482277486</c:v>
                </c:pt>
                <c:pt idx="226">
                  <c:v>3470935.483166366</c:v>
                </c:pt>
                <c:pt idx="227">
                  <c:v>3471119.669467646</c:v>
                </c:pt>
                <c:pt idx="228">
                  <c:v>3471140.430631789</c:v>
                </c:pt>
                <c:pt idx="229">
                  <c:v>3471019.182360021</c:v>
                </c:pt>
                <c:pt idx="230">
                  <c:v>3470934.231265297</c:v>
                </c:pt>
                <c:pt idx="231">
                  <c:v>3470948.699654029</c:v>
                </c:pt>
                <c:pt idx="232">
                  <c:v>3470848.710692081</c:v>
                </c:pt>
                <c:pt idx="233">
                  <c:v>3470975.867640544</c:v>
                </c:pt>
                <c:pt idx="234">
                  <c:v>3470870.456499079</c:v>
                </c:pt>
                <c:pt idx="235">
                  <c:v>3470893.499330884</c:v>
                </c:pt>
                <c:pt idx="236">
                  <c:v>3470970.8937607</c:v>
                </c:pt>
                <c:pt idx="237">
                  <c:v>3470939.488360796</c:v>
                </c:pt>
                <c:pt idx="238">
                  <c:v>3470923.380676678</c:v>
                </c:pt>
                <c:pt idx="239">
                  <c:v>3470950.075792525</c:v>
                </c:pt>
                <c:pt idx="240">
                  <c:v>3470937.898110889</c:v>
                </c:pt>
                <c:pt idx="241">
                  <c:v>3470876.54253712</c:v>
                </c:pt>
                <c:pt idx="242">
                  <c:v>3470836.695906213</c:v>
                </c:pt>
                <c:pt idx="243">
                  <c:v>3470916.055293605</c:v>
                </c:pt>
                <c:pt idx="244">
                  <c:v>3470842.557792005</c:v>
                </c:pt>
                <c:pt idx="245">
                  <c:v>3470858.773501461</c:v>
                </c:pt>
                <c:pt idx="246">
                  <c:v>3470863.592255761</c:v>
                </c:pt>
                <c:pt idx="247">
                  <c:v>3470859.64527288</c:v>
                </c:pt>
                <c:pt idx="248">
                  <c:v>3470855.513560496</c:v>
                </c:pt>
                <c:pt idx="249">
                  <c:v>3470863.688091737</c:v>
                </c:pt>
                <c:pt idx="250">
                  <c:v>3470869.946185138</c:v>
                </c:pt>
                <c:pt idx="251">
                  <c:v>3470869.849796739</c:v>
                </c:pt>
                <c:pt idx="252">
                  <c:v>3470856.651954034</c:v>
                </c:pt>
                <c:pt idx="253">
                  <c:v>3470852.53391708</c:v>
                </c:pt>
                <c:pt idx="254">
                  <c:v>3470879.940721989</c:v>
                </c:pt>
                <c:pt idx="255">
                  <c:v>3470866.174074043</c:v>
                </c:pt>
                <c:pt idx="256">
                  <c:v>3470881.592523506</c:v>
                </c:pt>
                <c:pt idx="257">
                  <c:v>3470881.65418245</c:v>
                </c:pt>
                <c:pt idx="258">
                  <c:v>3470881.888122744</c:v>
                </c:pt>
                <c:pt idx="259">
                  <c:v>3470893.483407451</c:v>
                </c:pt>
                <c:pt idx="260">
                  <c:v>3470893.440344506</c:v>
                </c:pt>
                <c:pt idx="261">
                  <c:v>3470896.865345087</c:v>
                </c:pt>
                <c:pt idx="262">
                  <c:v>3470902.904060476</c:v>
                </c:pt>
                <c:pt idx="263">
                  <c:v>3470902.019621706</c:v>
                </c:pt>
                <c:pt idx="264">
                  <c:v>3470901.568418317</c:v>
                </c:pt>
                <c:pt idx="265">
                  <c:v>3470889.356586048</c:v>
                </c:pt>
                <c:pt idx="266">
                  <c:v>3470898.283201321</c:v>
                </c:pt>
                <c:pt idx="267">
                  <c:v>3470898.109485303</c:v>
                </c:pt>
                <c:pt idx="268">
                  <c:v>3470921.020265417</c:v>
                </c:pt>
                <c:pt idx="269">
                  <c:v>3470895.614021757</c:v>
                </c:pt>
                <c:pt idx="270">
                  <c:v>3470890.299278963</c:v>
                </c:pt>
                <c:pt idx="271">
                  <c:v>3470897.843260795</c:v>
                </c:pt>
                <c:pt idx="272">
                  <c:v>3470892.454760822</c:v>
                </c:pt>
                <c:pt idx="273">
                  <c:v>3470907.048417123</c:v>
                </c:pt>
                <c:pt idx="274">
                  <c:v>3470903.116801528</c:v>
                </c:pt>
                <c:pt idx="275">
                  <c:v>3470901.487426472</c:v>
                </c:pt>
                <c:pt idx="276">
                  <c:v>3470906.299413223</c:v>
                </c:pt>
                <c:pt idx="277">
                  <c:v>3470897.186088849</c:v>
                </c:pt>
                <c:pt idx="278">
                  <c:v>3470906.859132228</c:v>
                </c:pt>
                <c:pt idx="279">
                  <c:v>3470915.59491681</c:v>
                </c:pt>
                <c:pt idx="280">
                  <c:v>3470917.863432727</c:v>
                </c:pt>
                <c:pt idx="281">
                  <c:v>3470919.32694365</c:v>
                </c:pt>
                <c:pt idx="282">
                  <c:v>3470925.691091057</c:v>
                </c:pt>
                <c:pt idx="283">
                  <c:v>3470919.57714306</c:v>
                </c:pt>
                <c:pt idx="284">
                  <c:v>3470918.043956893</c:v>
                </c:pt>
                <c:pt idx="285">
                  <c:v>3470918.489919665</c:v>
                </c:pt>
                <c:pt idx="286">
                  <c:v>3470910.173260173</c:v>
                </c:pt>
                <c:pt idx="287">
                  <c:v>3470909.520899191</c:v>
                </c:pt>
                <c:pt idx="288">
                  <c:v>3470912.662437277</c:v>
                </c:pt>
                <c:pt idx="289">
                  <c:v>3470912.919766883</c:v>
                </c:pt>
                <c:pt idx="290">
                  <c:v>3470902.776383237</c:v>
                </c:pt>
                <c:pt idx="291">
                  <c:v>3470905.962096967</c:v>
                </c:pt>
                <c:pt idx="292">
                  <c:v>3470909.077420102</c:v>
                </c:pt>
                <c:pt idx="293">
                  <c:v>3470909.488636813</c:v>
                </c:pt>
                <c:pt idx="294">
                  <c:v>3470910.695702204</c:v>
                </c:pt>
                <c:pt idx="295">
                  <c:v>3470909.870811032</c:v>
                </c:pt>
                <c:pt idx="296">
                  <c:v>3470907.177578785</c:v>
                </c:pt>
                <c:pt idx="297">
                  <c:v>3470908.752236081</c:v>
                </c:pt>
                <c:pt idx="298">
                  <c:v>3470907.962168294</c:v>
                </c:pt>
                <c:pt idx="299">
                  <c:v>3470913.794900315</c:v>
                </c:pt>
                <c:pt idx="300">
                  <c:v>3470912.425842437</c:v>
                </c:pt>
                <c:pt idx="301">
                  <c:v>3470914.116237163</c:v>
                </c:pt>
                <c:pt idx="302">
                  <c:v>3470915.468432298</c:v>
                </c:pt>
                <c:pt idx="303">
                  <c:v>3470918.147610667</c:v>
                </c:pt>
                <c:pt idx="304">
                  <c:v>3470916.638092051</c:v>
                </c:pt>
                <c:pt idx="305">
                  <c:v>3470915.254326032</c:v>
                </c:pt>
                <c:pt idx="306">
                  <c:v>3470917.369954895</c:v>
                </c:pt>
                <c:pt idx="307">
                  <c:v>3470918.186055929</c:v>
                </c:pt>
                <c:pt idx="308">
                  <c:v>3470915.69727911</c:v>
                </c:pt>
                <c:pt idx="309">
                  <c:v>3470915.378451148</c:v>
                </c:pt>
                <c:pt idx="310">
                  <c:v>3470914.970832444</c:v>
                </c:pt>
                <c:pt idx="311">
                  <c:v>3470915.087339097</c:v>
                </c:pt>
                <c:pt idx="312">
                  <c:v>3470916.463337013</c:v>
                </c:pt>
                <c:pt idx="313">
                  <c:v>3470913.810518397</c:v>
                </c:pt>
                <c:pt idx="314">
                  <c:v>3470914.909883013</c:v>
                </c:pt>
                <c:pt idx="315">
                  <c:v>3470915.594319755</c:v>
                </c:pt>
                <c:pt idx="316">
                  <c:v>3470915.605596557</c:v>
                </c:pt>
                <c:pt idx="317">
                  <c:v>3470915.270524698</c:v>
                </c:pt>
                <c:pt idx="318">
                  <c:v>3470914.824477246</c:v>
                </c:pt>
                <c:pt idx="319">
                  <c:v>3470914.878143243</c:v>
                </c:pt>
                <c:pt idx="320">
                  <c:v>3470914.765852209</c:v>
                </c:pt>
                <c:pt idx="321">
                  <c:v>3470915.72088071</c:v>
                </c:pt>
                <c:pt idx="322">
                  <c:v>3470916.00995069</c:v>
                </c:pt>
                <c:pt idx="323">
                  <c:v>3470915.356044471</c:v>
                </c:pt>
                <c:pt idx="324">
                  <c:v>3470916.996312892</c:v>
                </c:pt>
                <c:pt idx="325">
                  <c:v>3470916.879182154</c:v>
                </c:pt>
                <c:pt idx="326">
                  <c:v>3470916.778077262</c:v>
                </c:pt>
                <c:pt idx="327">
                  <c:v>3470916.82758531</c:v>
                </c:pt>
                <c:pt idx="328">
                  <c:v>3470917.279254623</c:v>
                </c:pt>
                <c:pt idx="329">
                  <c:v>3470917.800918333</c:v>
                </c:pt>
                <c:pt idx="330">
                  <c:v>3470917.620494471</c:v>
                </c:pt>
                <c:pt idx="331">
                  <c:v>3470917.128790988</c:v>
                </c:pt>
                <c:pt idx="332">
                  <c:v>3470917.434258826</c:v>
                </c:pt>
                <c:pt idx="333">
                  <c:v>3470917.117468243</c:v>
                </c:pt>
                <c:pt idx="334">
                  <c:v>3470916.892678968</c:v>
                </c:pt>
                <c:pt idx="335">
                  <c:v>3470917.000209504</c:v>
                </c:pt>
                <c:pt idx="336">
                  <c:v>3470917.232008304</c:v>
                </c:pt>
                <c:pt idx="337">
                  <c:v>3470917.050104847</c:v>
                </c:pt>
                <c:pt idx="338">
                  <c:v>3470917.239805565</c:v>
                </c:pt>
                <c:pt idx="339">
                  <c:v>3470917.77714877</c:v>
                </c:pt>
                <c:pt idx="340">
                  <c:v>3470917.091914252</c:v>
                </c:pt>
                <c:pt idx="341">
                  <c:v>3470917.298899929</c:v>
                </c:pt>
                <c:pt idx="342">
                  <c:v>3470917.091178815</c:v>
                </c:pt>
                <c:pt idx="343">
                  <c:v>3470917.25558161</c:v>
                </c:pt>
                <c:pt idx="344">
                  <c:v>3470916.912086476</c:v>
                </c:pt>
                <c:pt idx="345">
                  <c:v>3470917.287126546</c:v>
                </c:pt>
                <c:pt idx="346">
                  <c:v>3470917.489120468</c:v>
                </c:pt>
                <c:pt idx="347">
                  <c:v>3470917.438985131</c:v>
                </c:pt>
                <c:pt idx="348">
                  <c:v>3470917.385916009</c:v>
                </c:pt>
                <c:pt idx="349">
                  <c:v>3470917.51531119</c:v>
                </c:pt>
                <c:pt idx="350">
                  <c:v>3470917.445861623</c:v>
                </c:pt>
                <c:pt idx="351">
                  <c:v>3470917.383511865</c:v>
                </c:pt>
                <c:pt idx="352">
                  <c:v>3470917.442699588</c:v>
                </c:pt>
                <c:pt idx="353">
                  <c:v>3470917.524696453</c:v>
                </c:pt>
                <c:pt idx="354">
                  <c:v>3470917.532266584</c:v>
                </c:pt>
                <c:pt idx="355">
                  <c:v>3470917.394136158</c:v>
                </c:pt>
                <c:pt idx="356">
                  <c:v>3470917.329925546</c:v>
                </c:pt>
                <c:pt idx="357">
                  <c:v>3470917.258151536</c:v>
                </c:pt>
                <c:pt idx="358">
                  <c:v>3470917.363481365</c:v>
                </c:pt>
                <c:pt idx="359">
                  <c:v>3470917.296977996</c:v>
                </c:pt>
                <c:pt idx="360">
                  <c:v>3470917.300590963</c:v>
                </c:pt>
                <c:pt idx="361">
                  <c:v>3470917.210581397</c:v>
                </c:pt>
                <c:pt idx="362">
                  <c:v>3470917.355155222</c:v>
                </c:pt>
                <c:pt idx="363">
                  <c:v>3470917.377207181</c:v>
                </c:pt>
                <c:pt idx="364">
                  <c:v>3470917.376857207</c:v>
                </c:pt>
                <c:pt idx="365">
                  <c:v>3470917.415299696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15104981.93841021</c:v>
                </c:pt>
                <c:pt idx="1">
                  <c:v>63036814.3830965</c:v>
                </c:pt>
                <c:pt idx="2">
                  <c:v>61655343.74514909</c:v>
                </c:pt>
                <c:pt idx="3">
                  <c:v>60270250.73520526</c:v>
                </c:pt>
                <c:pt idx="4">
                  <c:v>58877124.81320076</c:v>
                </c:pt>
                <c:pt idx="5">
                  <c:v>57480307.80985922</c:v>
                </c:pt>
                <c:pt idx="6">
                  <c:v>56083183.53176086</c:v>
                </c:pt>
                <c:pt idx="7">
                  <c:v>54571826.10702698</c:v>
                </c:pt>
                <c:pt idx="8">
                  <c:v>53100765.65702388</c:v>
                </c:pt>
                <c:pt idx="9">
                  <c:v>36630933.776481</c:v>
                </c:pt>
                <c:pt idx="10">
                  <c:v>30799883.09898824</c:v>
                </c:pt>
                <c:pt idx="11">
                  <c:v>29102270.95389462</c:v>
                </c:pt>
                <c:pt idx="12">
                  <c:v>27875600.87829499</c:v>
                </c:pt>
                <c:pt idx="13">
                  <c:v>27745028.80634601</c:v>
                </c:pt>
                <c:pt idx="14">
                  <c:v>26830099.14268809</c:v>
                </c:pt>
                <c:pt idx="15">
                  <c:v>26886917.49815106</c:v>
                </c:pt>
                <c:pt idx="16">
                  <c:v>27177050.52171685</c:v>
                </c:pt>
                <c:pt idx="17">
                  <c:v>27039967.32136224</c:v>
                </c:pt>
                <c:pt idx="18">
                  <c:v>24712607.7840334</c:v>
                </c:pt>
                <c:pt idx="19">
                  <c:v>23100712.33600754</c:v>
                </c:pt>
                <c:pt idx="20">
                  <c:v>22234692.64030281</c:v>
                </c:pt>
                <c:pt idx="21">
                  <c:v>21646118.90757725</c:v>
                </c:pt>
                <c:pt idx="22">
                  <c:v>21526728.17419145</c:v>
                </c:pt>
                <c:pt idx="23">
                  <c:v>21618623.66251797</c:v>
                </c:pt>
                <c:pt idx="24">
                  <c:v>21119798.37286002</c:v>
                </c:pt>
                <c:pt idx="25">
                  <c:v>21042488.94590953</c:v>
                </c:pt>
                <c:pt idx="26">
                  <c:v>21031213.95134696</c:v>
                </c:pt>
                <c:pt idx="27">
                  <c:v>20130327.65075731</c:v>
                </c:pt>
                <c:pt idx="28">
                  <c:v>19422531.10877597</c:v>
                </c:pt>
                <c:pt idx="29">
                  <c:v>18865898.67090673</c:v>
                </c:pt>
                <c:pt idx="30">
                  <c:v>18439118.50561383</c:v>
                </c:pt>
                <c:pt idx="31">
                  <c:v>18263498.32283498</c:v>
                </c:pt>
                <c:pt idx="32">
                  <c:v>18277658.4467465</c:v>
                </c:pt>
                <c:pt idx="33">
                  <c:v>18098883.28083705</c:v>
                </c:pt>
                <c:pt idx="34">
                  <c:v>18108547.22994284</c:v>
                </c:pt>
                <c:pt idx="35">
                  <c:v>17867135.31337256</c:v>
                </c:pt>
                <c:pt idx="36">
                  <c:v>17434750.61230452</c:v>
                </c:pt>
                <c:pt idx="37">
                  <c:v>17081851.35972568</c:v>
                </c:pt>
                <c:pt idx="38">
                  <c:v>16759205.04522999</c:v>
                </c:pt>
                <c:pt idx="39">
                  <c:v>16476461.00013558</c:v>
                </c:pt>
                <c:pt idx="40">
                  <c:v>16307197.91101659</c:v>
                </c:pt>
                <c:pt idx="41">
                  <c:v>16201961.56145623</c:v>
                </c:pt>
                <c:pt idx="42">
                  <c:v>16176117.06205312</c:v>
                </c:pt>
                <c:pt idx="43">
                  <c:v>16188843.82966824</c:v>
                </c:pt>
                <c:pt idx="44">
                  <c:v>16055931.09536082</c:v>
                </c:pt>
                <c:pt idx="45">
                  <c:v>15811425.00964853</c:v>
                </c:pt>
                <c:pt idx="46">
                  <c:v>15608216.75981518</c:v>
                </c:pt>
                <c:pt idx="47">
                  <c:v>15411800.43031941</c:v>
                </c:pt>
                <c:pt idx="48">
                  <c:v>15226729.50739531</c:v>
                </c:pt>
                <c:pt idx="49">
                  <c:v>15097985.81987316</c:v>
                </c:pt>
                <c:pt idx="50">
                  <c:v>15011257.54128563</c:v>
                </c:pt>
                <c:pt idx="51">
                  <c:v>14889082.60108223</c:v>
                </c:pt>
                <c:pt idx="52">
                  <c:v>14820168.35259752</c:v>
                </c:pt>
                <c:pt idx="53">
                  <c:v>14807657.18409402</c:v>
                </c:pt>
                <c:pt idx="54">
                  <c:v>14804377.25555371</c:v>
                </c:pt>
                <c:pt idx="55">
                  <c:v>14667012.92093488</c:v>
                </c:pt>
                <c:pt idx="56">
                  <c:v>14534259.6525319</c:v>
                </c:pt>
                <c:pt idx="57">
                  <c:v>14409925.72644856</c:v>
                </c:pt>
                <c:pt idx="58">
                  <c:v>14304510.70585105</c:v>
                </c:pt>
                <c:pt idx="59">
                  <c:v>14226574.30170738</c:v>
                </c:pt>
                <c:pt idx="60">
                  <c:v>14129359.84057469</c:v>
                </c:pt>
                <c:pt idx="61">
                  <c:v>14071493.56798566</c:v>
                </c:pt>
                <c:pt idx="62">
                  <c:v>14001154.92222698</c:v>
                </c:pt>
                <c:pt idx="63">
                  <c:v>13937156.98458811</c:v>
                </c:pt>
                <c:pt idx="64">
                  <c:v>13875953.56235718</c:v>
                </c:pt>
                <c:pt idx="65">
                  <c:v>13798096.5688936</c:v>
                </c:pt>
                <c:pt idx="66">
                  <c:v>13722309.43593747</c:v>
                </c:pt>
                <c:pt idx="67">
                  <c:v>13654806.42078578</c:v>
                </c:pt>
                <c:pt idx="68">
                  <c:v>13602392.52931503</c:v>
                </c:pt>
                <c:pt idx="69">
                  <c:v>13534812.64425392</c:v>
                </c:pt>
                <c:pt idx="70">
                  <c:v>13488773.88586521</c:v>
                </c:pt>
                <c:pt idx="71">
                  <c:v>13435839.86672586</c:v>
                </c:pt>
                <c:pt idx="72">
                  <c:v>13387874.07406602</c:v>
                </c:pt>
                <c:pt idx="73">
                  <c:v>13344475.30813302</c:v>
                </c:pt>
                <c:pt idx="74">
                  <c:v>13293582.56459263</c:v>
                </c:pt>
                <c:pt idx="75">
                  <c:v>13243875.94394264</c:v>
                </c:pt>
                <c:pt idx="76">
                  <c:v>13199078.17359485</c:v>
                </c:pt>
                <c:pt idx="77">
                  <c:v>13164332.44641501</c:v>
                </c:pt>
                <c:pt idx="78">
                  <c:v>13117897.09735229</c:v>
                </c:pt>
                <c:pt idx="79">
                  <c:v>13083719.33084523</c:v>
                </c:pt>
                <c:pt idx="80">
                  <c:v>13044927.72909222</c:v>
                </c:pt>
                <c:pt idx="81">
                  <c:v>13009542.8583173</c:v>
                </c:pt>
                <c:pt idx="82">
                  <c:v>12977872.26567812</c:v>
                </c:pt>
                <c:pt idx="83">
                  <c:v>12942035.71089275</c:v>
                </c:pt>
                <c:pt idx="84">
                  <c:v>12907621.63692981</c:v>
                </c:pt>
                <c:pt idx="85">
                  <c:v>12876497.57882994</c:v>
                </c:pt>
                <c:pt idx="86">
                  <c:v>12852634.3832138</c:v>
                </c:pt>
                <c:pt idx="87">
                  <c:v>12819772.6659368</c:v>
                </c:pt>
                <c:pt idx="88">
                  <c:v>12794652.17345374</c:v>
                </c:pt>
                <c:pt idx="89">
                  <c:v>12766377.89670156</c:v>
                </c:pt>
                <c:pt idx="90">
                  <c:v>12740209.51561313</c:v>
                </c:pt>
                <c:pt idx="91">
                  <c:v>12716986.22217335</c:v>
                </c:pt>
                <c:pt idx="92">
                  <c:v>12691269.50157109</c:v>
                </c:pt>
                <c:pt idx="93">
                  <c:v>12666352.88664909</c:v>
                </c:pt>
                <c:pt idx="94">
                  <c:v>12644058.44919765</c:v>
                </c:pt>
                <c:pt idx="95">
                  <c:v>12627194.75756356</c:v>
                </c:pt>
                <c:pt idx="96">
                  <c:v>12603534.09656814</c:v>
                </c:pt>
                <c:pt idx="97">
                  <c:v>12584871.94313547</c:v>
                </c:pt>
                <c:pt idx="98">
                  <c:v>12564084.60644918</c:v>
                </c:pt>
                <c:pt idx="99">
                  <c:v>12544868.40765068</c:v>
                </c:pt>
                <c:pt idx="100">
                  <c:v>12527673.45682582</c:v>
                </c:pt>
                <c:pt idx="101">
                  <c:v>12508739.0667927</c:v>
                </c:pt>
                <c:pt idx="102">
                  <c:v>12490589.65747373</c:v>
                </c:pt>
                <c:pt idx="103">
                  <c:v>12474109.15288877</c:v>
                </c:pt>
                <c:pt idx="104">
                  <c:v>12461713.14681078</c:v>
                </c:pt>
                <c:pt idx="105">
                  <c:v>12444365.27711178</c:v>
                </c:pt>
                <c:pt idx="106">
                  <c:v>12430671.56133154</c:v>
                </c:pt>
                <c:pt idx="107">
                  <c:v>12415348.7652656</c:v>
                </c:pt>
                <c:pt idx="108">
                  <c:v>12400947.34328515</c:v>
                </c:pt>
                <c:pt idx="109">
                  <c:v>12388240.15280822</c:v>
                </c:pt>
                <c:pt idx="110">
                  <c:v>12374386.89499407</c:v>
                </c:pt>
                <c:pt idx="111">
                  <c:v>12360851.00974311</c:v>
                </c:pt>
                <c:pt idx="112">
                  <c:v>12348752.53043767</c:v>
                </c:pt>
                <c:pt idx="113">
                  <c:v>12339800.01176662</c:v>
                </c:pt>
                <c:pt idx="114">
                  <c:v>12327052.33351756</c:v>
                </c:pt>
                <c:pt idx="115">
                  <c:v>12316747.45593896</c:v>
                </c:pt>
                <c:pt idx="116">
                  <c:v>12305380.85323565</c:v>
                </c:pt>
                <c:pt idx="117">
                  <c:v>12294832.77582848</c:v>
                </c:pt>
                <c:pt idx="118">
                  <c:v>12285426.5887698</c:v>
                </c:pt>
                <c:pt idx="119">
                  <c:v>12275119.08327939</c:v>
                </c:pt>
                <c:pt idx="120">
                  <c:v>12265206.99968323</c:v>
                </c:pt>
                <c:pt idx="121">
                  <c:v>12256139.22327127</c:v>
                </c:pt>
                <c:pt idx="122">
                  <c:v>12249446.82104837</c:v>
                </c:pt>
                <c:pt idx="123">
                  <c:v>12240024.15962722</c:v>
                </c:pt>
                <c:pt idx="124">
                  <c:v>12232544.440763</c:v>
                </c:pt>
                <c:pt idx="125">
                  <c:v>12224197.01640701</c:v>
                </c:pt>
                <c:pt idx="126">
                  <c:v>12216282.2850795</c:v>
                </c:pt>
                <c:pt idx="127">
                  <c:v>12209394.59689793</c:v>
                </c:pt>
                <c:pt idx="128">
                  <c:v>12201930.38259032</c:v>
                </c:pt>
                <c:pt idx="129">
                  <c:v>12194541.99324073</c:v>
                </c:pt>
                <c:pt idx="130">
                  <c:v>12187969.76245436</c:v>
                </c:pt>
                <c:pt idx="131">
                  <c:v>12183251.63857076</c:v>
                </c:pt>
                <c:pt idx="132">
                  <c:v>12176394.56845752</c:v>
                </c:pt>
                <c:pt idx="133">
                  <c:v>12170798.43652394</c:v>
                </c:pt>
                <c:pt idx="134">
                  <c:v>12164668.27282538</c:v>
                </c:pt>
                <c:pt idx="135">
                  <c:v>12159006.69558626</c:v>
                </c:pt>
                <c:pt idx="136">
                  <c:v>12154004.82796021</c:v>
                </c:pt>
                <c:pt idx="137">
                  <c:v>12148512.36775464</c:v>
                </c:pt>
                <c:pt idx="138">
                  <c:v>12143238.05174486</c:v>
                </c:pt>
                <c:pt idx="139">
                  <c:v>12138377.58336125</c:v>
                </c:pt>
                <c:pt idx="140">
                  <c:v>12134891.97568532</c:v>
                </c:pt>
                <c:pt idx="141">
                  <c:v>12129910.07691295</c:v>
                </c:pt>
                <c:pt idx="142">
                  <c:v>12126006.6720963</c:v>
                </c:pt>
                <c:pt idx="143">
                  <c:v>12121636.52419849</c:v>
                </c:pt>
                <c:pt idx="144">
                  <c:v>12117458.45395643</c:v>
                </c:pt>
                <c:pt idx="145">
                  <c:v>12113913.69150704</c:v>
                </c:pt>
                <c:pt idx="146">
                  <c:v>12110095.16713922</c:v>
                </c:pt>
                <c:pt idx="147">
                  <c:v>12106246.8675261</c:v>
                </c:pt>
                <c:pt idx="148">
                  <c:v>12102872.65439951</c:v>
                </c:pt>
                <c:pt idx="149">
                  <c:v>12100562.02276637</c:v>
                </c:pt>
                <c:pt idx="150">
                  <c:v>12097076.46085948</c:v>
                </c:pt>
                <c:pt idx="151">
                  <c:v>12094226.41706416</c:v>
                </c:pt>
                <c:pt idx="152">
                  <c:v>12091118.87506664</c:v>
                </c:pt>
                <c:pt idx="153">
                  <c:v>12088286.18575028</c:v>
                </c:pt>
                <c:pt idx="154">
                  <c:v>12085817.12691374</c:v>
                </c:pt>
                <c:pt idx="155">
                  <c:v>12083090.73834671</c:v>
                </c:pt>
                <c:pt idx="156">
                  <c:v>12080497.81766603</c:v>
                </c:pt>
                <c:pt idx="157">
                  <c:v>12078084.59211419</c:v>
                </c:pt>
                <c:pt idx="158">
                  <c:v>12076424.57590933</c:v>
                </c:pt>
                <c:pt idx="159">
                  <c:v>12073991.06896135</c:v>
                </c:pt>
                <c:pt idx="160">
                  <c:v>12072143.47821048</c:v>
                </c:pt>
                <c:pt idx="161">
                  <c:v>12070055.1373392</c:v>
                </c:pt>
                <c:pt idx="162">
                  <c:v>12068034.49512403</c:v>
                </c:pt>
                <c:pt idx="163">
                  <c:v>12066383.11216714</c:v>
                </c:pt>
                <c:pt idx="164">
                  <c:v>12064624.43083326</c:v>
                </c:pt>
                <c:pt idx="165">
                  <c:v>12062805.81160872</c:v>
                </c:pt>
                <c:pt idx="166">
                  <c:v>12061245.75635192</c:v>
                </c:pt>
                <c:pt idx="167">
                  <c:v>12060243.73112648</c:v>
                </c:pt>
                <c:pt idx="168">
                  <c:v>12058655.69091856</c:v>
                </c:pt>
                <c:pt idx="169">
                  <c:v>12057365.39751435</c:v>
                </c:pt>
                <c:pt idx="170">
                  <c:v>12055961.2748461</c:v>
                </c:pt>
                <c:pt idx="171">
                  <c:v>12054700.42090302</c:v>
                </c:pt>
                <c:pt idx="172">
                  <c:v>12053627.22020504</c:v>
                </c:pt>
                <c:pt idx="173">
                  <c:v>12052442.04362984</c:v>
                </c:pt>
                <c:pt idx="174">
                  <c:v>12051326.08108018</c:v>
                </c:pt>
                <c:pt idx="175">
                  <c:v>12050289.14576354</c:v>
                </c:pt>
                <c:pt idx="176">
                  <c:v>12049623.88724514</c:v>
                </c:pt>
                <c:pt idx="177">
                  <c:v>12048603.10524285</c:v>
                </c:pt>
                <c:pt idx="178">
                  <c:v>12047856.59639429</c:v>
                </c:pt>
                <c:pt idx="179">
                  <c:v>12047012.58495544</c:v>
                </c:pt>
                <c:pt idx="180">
                  <c:v>12046205.77470136</c:v>
                </c:pt>
                <c:pt idx="181">
                  <c:v>12045573.75417897</c:v>
                </c:pt>
                <c:pt idx="182">
                  <c:v>12044908.64831224</c:v>
                </c:pt>
                <c:pt idx="183">
                  <c:v>12044232.93495568</c:v>
                </c:pt>
                <c:pt idx="184">
                  <c:v>12043655.48734251</c:v>
                </c:pt>
                <c:pt idx="185">
                  <c:v>12043317.01771203</c:v>
                </c:pt>
                <c:pt idx="186">
                  <c:v>12042760.86182543</c:v>
                </c:pt>
                <c:pt idx="187">
                  <c:v>12042357.44725402</c:v>
                </c:pt>
                <c:pt idx="188">
                  <c:v>12041912.02957566</c:v>
                </c:pt>
                <c:pt idx="189">
                  <c:v>12041507.68063776</c:v>
                </c:pt>
                <c:pt idx="190">
                  <c:v>12041207.21173706</c:v>
                </c:pt>
                <c:pt idx="191">
                  <c:v>12040897.62982266</c:v>
                </c:pt>
                <c:pt idx="192">
                  <c:v>12040593.69781109</c:v>
                </c:pt>
                <c:pt idx="193">
                  <c:v>12040348.80583917</c:v>
                </c:pt>
                <c:pt idx="194">
                  <c:v>12040222.66758529</c:v>
                </c:pt>
                <c:pt idx="195">
                  <c:v>12040006.0190602</c:v>
                </c:pt>
                <c:pt idx="196">
                  <c:v>12039864.29226413</c:v>
                </c:pt>
                <c:pt idx="197">
                  <c:v>12039722.9234897</c:v>
                </c:pt>
                <c:pt idx="198">
                  <c:v>12039604.90809773</c:v>
                </c:pt>
                <c:pt idx="199">
                  <c:v>12039527.27292189</c:v>
                </c:pt>
                <c:pt idx="200">
                  <c:v>12039466.86977619</c:v>
                </c:pt>
                <c:pt idx="201">
                  <c:v>12039418.05339402</c:v>
                </c:pt>
                <c:pt idx="202">
                  <c:v>12039393.1475411</c:v>
                </c:pt>
                <c:pt idx="203">
                  <c:v>12039378.58717991</c:v>
                </c:pt>
                <c:pt idx="204">
                  <c:v>12039363.81138343</c:v>
                </c:pt>
                <c:pt idx="205">
                  <c:v>12039358.93539298</c:v>
                </c:pt>
                <c:pt idx="206">
                  <c:v>12039375.65813678</c:v>
                </c:pt>
                <c:pt idx="207">
                  <c:v>12039394.77271175</c:v>
                </c:pt>
                <c:pt idx="208">
                  <c:v>12039463.82832498</c:v>
                </c:pt>
                <c:pt idx="209">
                  <c:v>12039381.26096975</c:v>
                </c:pt>
                <c:pt idx="210">
                  <c:v>12039490.94388724</c:v>
                </c:pt>
                <c:pt idx="211">
                  <c:v>12039370.83239434</c:v>
                </c:pt>
                <c:pt idx="212">
                  <c:v>12039371.27080216</c:v>
                </c:pt>
                <c:pt idx="213">
                  <c:v>12039345.79277238</c:v>
                </c:pt>
                <c:pt idx="214">
                  <c:v>12039354.48910777</c:v>
                </c:pt>
                <c:pt idx="215">
                  <c:v>12039354.47828567</c:v>
                </c:pt>
                <c:pt idx="216">
                  <c:v>12039342.61068767</c:v>
                </c:pt>
                <c:pt idx="217">
                  <c:v>12039346.27200949</c:v>
                </c:pt>
                <c:pt idx="218">
                  <c:v>12039341.31635959</c:v>
                </c:pt>
                <c:pt idx="219">
                  <c:v>12039346.78513676</c:v>
                </c:pt>
                <c:pt idx="220">
                  <c:v>12039333.80705232</c:v>
                </c:pt>
                <c:pt idx="221">
                  <c:v>12039340.05513671</c:v>
                </c:pt>
                <c:pt idx="222">
                  <c:v>12039327.30240094</c:v>
                </c:pt>
                <c:pt idx="223">
                  <c:v>12039332.01834625</c:v>
                </c:pt>
                <c:pt idx="224">
                  <c:v>12039330.69740111</c:v>
                </c:pt>
                <c:pt idx="225">
                  <c:v>12039332.3840366</c:v>
                </c:pt>
                <c:pt idx="226">
                  <c:v>12039328.04813707</c:v>
                </c:pt>
                <c:pt idx="227">
                  <c:v>12039329.00187616</c:v>
                </c:pt>
                <c:pt idx="228">
                  <c:v>12039328.5313015</c:v>
                </c:pt>
                <c:pt idx="229">
                  <c:v>12039326.49335486</c:v>
                </c:pt>
                <c:pt idx="230">
                  <c:v>12039325.91967722</c:v>
                </c:pt>
                <c:pt idx="231">
                  <c:v>12039326.92616843</c:v>
                </c:pt>
                <c:pt idx="232">
                  <c:v>12039326.40399596</c:v>
                </c:pt>
                <c:pt idx="233">
                  <c:v>12039325.97999824</c:v>
                </c:pt>
                <c:pt idx="234">
                  <c:v>12039326.20306998</c:v>
                </c:pt>
                <c:pt idx="235">
                  <c:v>12039326.10710188</c:v>
                </c:pt>
                <c:pt idx="236">
                  <c:v>12039326.27667759</c:v>
                </c:pt>
                <c:pt idx="237">
                  <c:v>12039325.73777103</c:v>
                </c:pt>
                <c:pt idx="238">
                  <c:v>12039326.05380574</c:v>
                </c:pt>
                <c:pt idx="239">
                  <c:v>12039325.83913493</c:v>
                </c:pt>
                <c:pt idx="240">
                  <c:v>12039325.90237456</c:v>
                </c:pt>
                <c:pt idx="241">
                  <c:v>12039325.14434089</c:v>
                </c:pt>
                <c:pt idx="242">
                  <c:v>12039325.30416359</c:v>
                </c:pt>
                <c:pt idx="243">
                  <c:v>12039325.31804111</c:v>
                </c:pt>
                <c:pt idx="244">
                  <c:v>12039325.4138498</c:v>
                </c:pt>
                <c:pt idx="245">
                  <c:v>12039325.40250752</c:v>
                </c:pt>
                <c:pt idx="246">
                  <c:v>12039325.24134554</c:v>
                </c:pt>
                <c:pt idx="247">
                  <c:v>12039325.04578473</c:v>
                </c:pt>
                <c:pt idx="248">
                  <c:v>12039325.10514488</c:v>
                </c:pt>
                <c:pt idx="249">
                  <c:v>12039324.95389195</c:v>
                </c:pt>
                <c:pt idx="250">
                  <c:v>12039325.00799216</c:v>
                </c:pt>
                <c:pt idx="251">
                  <c:v>12039324.8779209</c:v>
                </c:pt>
                <c:pt idx="252">
                  <c:v>12039325.03542834</c:v>
                </c:pt>
                <c:pt idx="253">
                  <c:v>12039324.83806032</c:v>
                </c:pt>
                <c:pt idx="254">
                  <c:v>12039324.80168273</c:v>
                </c:pt>
                <c:pt idx="255">
                  <c:v>12039324.88582344</c:v>
                </c:pt>
                <c:pt idx="256">
                  <c:v>12039324.87996103</c:v>
                </c:pt>
                <c:pt idx="257">
                  <c:v>12039324.81961685</c:v>
                </c:pt>
                <c:pt idx="258">
                  <c:v>12039324.74604917</c:v>
                </c:pt>
                <c:pt idx="259">
                  <c:v>12039324.72785399</c:v>
                </c:pt>
                <c:pt idx="260">
                  <c:v>12039324.72729341</c:v>
                </c:pt>
                <c:pt idx="261">
                  <c:v>12039324.72997801</c:v>
                </c:pt>
                <c:pt idx="262">
                  <c:v>12039324.74687077</c:v>
                </c:pt>
                <c:pt idx="263">
                  <c:v>12039324.7057718</c:v>
                </c:pt>
                <c:pt idx="264">
                  <c:v>12039324.65471377</c:v>
                </c:pt>
                <c:pt idx="265">
                  <c:v>12039324.67958313</c:v>
                </c:pt>
                <c:pt idx="266">
                  <c:v>12039324.6532353</c:v>
                </c:pt>
                <c:pt idx="267">
                  <c:v>12039324.63228508</c:v>
                </c:pt>
                <c:pt idx="268">
                  <c:v>12039324.64069088</c:v>
                </c:pt>
                <c:pt idx="269">
                  <c:v>12039324.6595793</c:v>
                </c:pt>
                <c:pt idx="270">
                  <c:v>12039324.63933885</c:v>
                </c:pt>
                <c:pt idx="271">
                  <c:v>12039324.63323551</c:v>
                </c:pt>
                <c:pt idx="272">
                  <c:v>12039324.64671144</c:v>
                </c:pt>
                <c:pt idx="273">
                  <c:v>12039324.63017702</c:v>
                </c:pt>
                <c:pt idx="274">
                  <c:v>12039324.62629806</c:v>
                </c:pt>
                <c:pt idx="275">
                  <c:v>12039324.62770018</c:v>
                </c:pt>
                <c:pt idx="276">
                  <c:v>12039324.63424862</c:v>
                </c:pt>
                <c:pt idx="277">
                  <c:v>12039324.63337143</c:v>
                </c:pt>
                <c:pt idx="278">
                  <c:v>12039324.61644438</c:v>
                </c:pt>
                <c:pt idx="279">
                  <c:v>12039324.6146837</c:v>
                </c:pt>
                <c:pt idx="280">
                  <c:v>12039324.62360281</c:v>
                </c:pt>
                <c:pt idx="281">
                  <c:v>12039324.61089332</c:v>
                </c:pt>
                <c:pt idx="282">
                  <c:v>12039324.61314563</c:v>
                </c:pt>
                <c:pt idx="283">
                  <c:v>12039324.60742871</c:v>
                </c:pt>
                <c:pt idx="284">
                  <c:v>12039324.60231198</c:v>
                </c:pt>
                <c:pt idx="285">
                  <c:v>12039324.60633123</c:v>
                </c:pt>
                <c:pt idx="286">
                  <c:v>12039324.60109272</c:v>
                </c:pt>
                <c:pt idx="287">
                  <c:v>12039324.59902697</c:v>
                </c:pt>
                <c:pt idx="288">
                  <c:v>12039324.60557011</c:v>
                </c:pt>
                <c:pt idx="289">
                  <c:v>12039324.6020193</c:v>
                </c:pt>
                <c:pt idx="290">
                  <c:v>12039324.60883053</c:v>
                </c:pt>
                <c:pt idx="291">
                  <c:v>12039324.60159827</c:v>
                </c:pt>
                <c:pt idx="292">
                  <c:v>12039324.5986589</c:v>
                </c:pt>
                <c:pt idx="293">
                  <c:v>12039324.59650421</c:v>
                </c:pt>
                <c:pt idx="294">
                  <c:v>12039324.60016351</c:v>
                </c:pt>
                <c:pt idx="295">
                  <c:v>12039324.59807732</c:v>
                </c:pt>
                <c:pt idx="296">
                  <c:v>12039324.59775988</c:v>
                </c:pt>
                <c:pt idx="297">
                  <c:v>12039324.59932227</c:v>
                </c:pt>
                <c:pt idx="298">
                  <c:v>12039324.59691294</c:v>
                </c:pt>
                <c:pt idx="299">
                  <c:v>12039324.59598419</c:v>
                </c:pt>
                <c:pt idx="300">
                  <c:v>12039324.59682428</c:v>
                </c:pt>
                <c:pt idx="301">
                  <c:v>12039324.59489758</c:v>
                </c:pt>
                <c:pt idx="302">
                  <c:v>12039324.59424263</c:v>
                </c:pt>
                <c:pt idx="303">
                  <c:v>12039324.5950726</c:v>
                </c:pt>
                <c:pt idx="304">
                  <c:v>12039324.59512571</c:v>
                </c:pt>
                <c:pt idx="305">
                  <c:v>12039324.59452862</c:v>
                </c:pt>
                <c:pt idx="306">
                  <c:v>12039324.59420328</c:v>
                </c:pt>
                <c:pt idx="307">
                  <c:v>12039324.59444465</c:v>
                </c:pt>
                <c:pt idx="308">
                  <c:v>12039324.59416259</c:v>
                </c:pt>
                <c:pt idx="309">
                  <c:v>12039324.59447155</c:v>
                </c:pt>
                <c:pt idx="310">
                  <c:v>12039324.5939907</c:v>
                </c:pt>
                <c:pt idx="311">
                  <c:v>12039324.59375819</c:v>
                </c:pt>
                <c:pt idx="312">
                  <c:v>12039324.59376614</c:v>
                </c:pt>
                <c:pt idx="313">
                  <c:v>12039324.5941175</c:v>
                </c:pt>
                <c:pt idx="314">
                  <c:v>12039324.5939182</c:v>
                </c:pt>
                <c:pt idx="315">
                  <c:v>12039324.59387154</c:v>
                </c:pt>
                <c:pt idx="316">
                  <c:v>12039324.59360947</c:v>
                </c:pt>
                <c:pt idx="317">
                  <c:v>12039324.5935883</c:v>
                </c:pt>
                <c:pt idx="318">
                  <c:v>12039324.59367878</c:v>
                </c:pt>
                <c:pt idx="319">
                  <c:v>12039324.59352543</c:v>
                </c:pt>
                <c:pt idx="320">
                  <c:v>12039324.59360476</c:v>
                </c:pt>
                <c:pt idx="321">
                  <c:v>12039324.59338011</c:v>
                </c:pt>
                <c:pt idx="322">
                  <c:v>12039324.59346941</c:v>
                </c:pt>
                <c:pt idx="323">
                  <c:v>12039324.59339938</c:v>
                </c:pt>
                <c:pt idx="324">
                  <c:v>12039324.59333067</c:v>
                </c:pt>
                <c:pt idx="325">
                  <c:v>12039324.59350187</c:v>
                </c:pt>
                <c:pt idx="326">
                  <c:v>12039324.59335922</c:v>
                </c:pt>
                <c:pt idx="327">
                  <c:v>12039324.59337516</c:v>
                </c:pt>
                <c:pt idx="328">
                  <c:v>12039324.59332948</c:v>
                </c:pt>
                <c:pt idx="329">
                  <c:v>12039324.59336818</c:v>
                </c:pt>
                <c:pt idx="330">
                  <c:v>12039324.5933659</c:v>
                </c:pt>
                <c:pt idx="331">
                  <c:v>12039324.5933432</c:v>
                </c:pt>
                <c:pt idx="332">
                  <c:v>12039324.59332826</c:v>
                </c:pt>
                <c:pt idx="333">
                  <c:v>12039324.59332109</c:v>
                </c:pt>
                <c:pt idx="334">
                  <c:v>12039324.59334616</c:v>
                </c:pt>
                <c:pt idx="335">
                  <c:v>12039324.59333031</c:v>
                </c:pt>
                <c:pt idx="336">
                  <c:v>12039324.59330135</c:v>
                </c:pt>
                <c:pt idx="337">
                  <c:v>12039324.59331238</c:v>
                </c:pt>
                <c:pt idx="338">
                  <c:v>12039324.59330644</c:v>
                </c:pt>
                <c:pt idx="339">
                  <c:v>12039324.59332291</c:v>
                </c:pt>
                <c:pt idx="340">
                  <c:v>12039324.59331008</c:v>
                </c:pt>
                <c:pt idx="341">
                  <c:v>12039324.59330963</c:v>
                </c:pt>
                <c:pt idx="342">
                  <c:v>12039324.59330858</c:v>
                </c:pt>
                <c:pt idx="343">
                  <c:v>12039324.59330827</c:v>
                </c:pt>
                <c:pt idx="344">
                  <c:v>12039324.59330425</c:v>
                </c:pt>
                <c:pt idx="345">
                  <c:v>12039324.59329545</c:v>
                </c:pt>
                <c:pt idx="346">
                  <c:v>12039324.59329166</c:v>
                </c:pt>
                <c:pt idx="347">
                  <c:v>12039324.59328773</c:v>
                </c:pt>
                <c:pt idx="348">
                  <c:v>12039324.59328957</c:v>
                </c:pt>
                <c:pt idx="349">
                  <c:v>12039324.59329063</c:v>
                </c:pt>
                <c:pt idx="350">
                  <c:v>12039324.59328707</c:v>
                </c:pt>
                <c:pt idx="351">
                  <c:v>12039324.59328718</c:v>
                </c:pt>
                <c:pt idx="352">
                  <c:v>12039324.59328794</c:v>
                </c:pt>
                <c:pt idx="353">
                  <c:v>12039324.59328678</c:v>
                </c:pt>
                <c:pt idx="354">
                  <c:v>12039324.59328655</c:v>
                </c:pt>
                <c:pt idx="355">
                  <c:v>12039324.59328464</c:v>
                </c:pt>
                <c:pt idx="356">
                  <c:v>12039324.59328291</c:v>
                </c:pt>
                <c:pt idx="357">
                  <c:v>12039324.59328432</c:v>
                </c:pt>
                <c:pt idx="358">
                  <c:v>12039324.59328355</c:v>
                </c:pt>
                <c:pt idx="359">
                  <c:v>12039324.5932825</c:v>
                </c:pt>
                <c:pt idx="360">
                  <c:v>12039324.59328201</c:v>
                </c:pt>
                <c:pt idx="361">
                  <c:v>12039324.5932823</c:v>
                </c:pt>
                <c:pt idx="362">
                  <c:v>12039324.59328195</c:v>
                </c:pt>
                <c:pt idx="363">
                  <c:v>12039324.59328294</c:v>
                </c:pt>
                <c:pt idx="364">
                  <c:v>12039324.59328188</c:v>
                </c:pt>
                <c:pt idx="365">
                  <c:v>12039324.59328233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429812.8755778118</c:v>
                </c:pt>
                <c:pt idx="21">
                  <c:v>428293.5419904055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425523.3721999715</c:v>
                </c:pt>
                <c:pt idx="25">
                  <c:v>424839.3301555977</c:v>
                </c:pt>
                <c:pt idx="26">
                  <c:v>424865.4211119247</c:v>
                </c:pt>
                <c:pt idx="27">
                  <c:v>430014.2443838011</c:v>
                </c:pt>
                <c:pt idx="28">
                  <c:v>433880.0414865334</c:v>
                </c:pt>
                <c:pt idx="29">
                  <c:v>439531.3397778623</c:v>
                </c:pt>
                <c:pt idx="30">
                  <c:v>445095.5411735766</c:v>
                </c:pt>
                <c:pt idx="31">
                  <c:v>447905.8402116912</c:v>
                </c:pt>
                <c:pt idx="32">
                  <c:v>448999.9477559223</c:v>
                </c:pt>
                <c:pt idx="33">
                  <c:v>449852.8324216123</c:v>
                </c:pt>
                <c:pt idx="34">
                  <c:v>449946.9467273881</c:v>
                </c:pt>
                <c:pt idx="35">
                  <c:v>453951.9973072268</c:v>
                </c:pt>
                <c:pt idx="36">
                  <c:v>459433.9198672042</c:v>
                </c:pt>
                <c:pt idx="37">
                  <c:v>466942.448340041</c:v>
                </c:pt>
                <c:pt idx="38">
                  <c:v>473445.8821620851</c:v>
                </c:pt>
                <c:pt idx="39">
                  <c:v>479440.7777319651</c:v>
                </c:pt>
                <c:pt idx="40">
                  <c:v>486125.6632736349</c:v>
                </c:pt>
                <c:pt idx="41">
                  <c:v>489093.7927592174</c:v>
                </c:pt>
                <c:pt idx="42">
                  <c:v>488313.9110437754</c:v>
                </c:pt>
                <c:pt idx="43">
                  <c:v>488203.0986385219</c:v>
                </c:pt>
                <c:pt idx="44">
                  <c:v>492572.6191486467</c:v>
                </c:pt>
                <c:pt idx="45">
                  <c:v>499823.6603686684</c:v>
                </c:pt>
                <c:pt idx="46">
                  <c:v>505796.0156266767</c:v>
                </c:pt>
                <c:pt idx="47">
                  <c:v>513394.258171765</c:v>
                </c:pt>
                <c:pt idx="48">
                  <c:v>521688.4289507362</c:v>
                </c:pt>
                <c:pt idx="49">
                  <c:v>525666.1368498093</c:v>
                </c:pt>
                <c:pt idx="50">
                  <c:v>529576.7967330314</c:v>
                </c:pt>
                <c:pt idx="51">
                  <c:v>536485.8988401752</c:v>
                </c:pt>
                <c:pt idx="52">
                  <c:v>541352.7368787336</c:v>
                </c:pt>
                <c:pt idx="53">
                  <c:v>543652.8988147347</c:v>
                </c:pt>
                <c:pt idx="54">
                  <c:v>543925.748638679</c:v>
                </c:pt>
                <c:pt idx="55">
                  <c:v>550695.4792432174</c:v>
                </c:pt>
                <c:pt idx="56">
                  <c:v>558965.5947741317</c:v>
                </c:pt>
                <c:pt idx="57">
                  <c:v>566433.5106869959</c:v>
                </c:pt>
                <c:pt idx="58">
                  <c:v>574982.0035701357</c:v>
                </c:pt>
                <c:pt idx="59">
                  <c:v>580891.7969726922</c:v>
                </c:pt>
                <c:pt idx="60">
                  <c:v>587906.2755449335</c:v>
                </c:pt>
                <c:pt idx="61">
                  <c:v>591535.2157957521</c:v>
                </c:pt>
                <c:pt idx="62">
                  <c:v>598402.1850206447</c:v>
                </c:pt>
                <c:pt idx="63">
                  <c:v>605534.6001278574</c:v>
                </c:pt>
                <c:pt idx="64">
                  <c:v>610186.349624512</c:v>
                </c:pt>
                <c:pt idx="65">
                  <c:v>617220.5862921211</c:v>
                </c:pt>
                <c:pt idx="66">
                  <c:v>625894.7275954667</c:v>
                </c:pt>
                <c:pt idx="67">
                  <c:v>632197.2568914426</c:v>
                </c:pt>
                <c:pt idx="68">
                  <c:v>637980.446502232</c:v>
                </c:pt>
                <c:pt idx="69">
                  <c:v>646519.8798929276</c:v>
                </c:pt>
                <c:pt idx="70">
                  <c:v>653362.9397658231</c:v>
                </c:pt>
                <c:pt idx="71">
                  <c:v>659719.4395135103</c:v>
                </c:pt>
                <c:pt idx="72">
                  <c:v>665091.3697786693</c:v>
                </c:pt>
                <c:pt idx="73">
                  <c:v>672190.3262894519</c:v>
                </c:pt>
                <c:pt idx="74">
                  <c:v>680330.1506137343</c:v>
                </c:pt>
                <c:pt idx="75">
                  <c:v>687177.3550226178</c:v>
                </c:pt>
                <c:pt idx="76">
                  <c:v>695600.6374423122</c:v>
                </c:pt>
                <c:pt idx="77">
                  <c:v>701839.0184649026</c:v>
                </c:pt>
                <c:pt idx="78">
                  <c:v>709785.1396026567</c:v>
                </c:pt>
                <c:pt idx="79">
                  <c:v>715108.460943004</c:v>
                </c:pt>
                <c:pt idx="80">
                  <c:v>723067.3850955238</c:v>
                </c:pt>
                <c:pt idx="81">
                  <c:v>731297.7422619839</c:v>
                </c:pt>
                <c:pt idx="82">
                  <c:v>737082.0103167724</c:v>
                </c:pt>
                <c:pt idx="83">
                  <c:v>744343.3206286791</c:v>
                </c:pt>
                <c:pt idx="84">
                  <c:v>753115.8884220307</c:v>
                </c:pt>
                <c:pt idx="85">
                  <c:v>759364.7406583291</c:v>
                </c:pt>
                <c:pt idx="86">
                  <c:v>764843.9329390435</c:v>
                </c:pt>
                <c:pt idx="87">
                  <c:v>773468.7192070715</c:v>
                </c:pt>
                <c:pt idx="88">
                  <c:v>781139.6368871992</c:v>
                </c:pt>
                <c:pt idx="89">
                  <c:v>788489.0821315756</c:v>
                </c:pt>
                <c:pt idx="90">
                  <c:v>794834.7354154798</c:v>
                </c:pt>
                <c:pt idx="91">
                  <c:v>802466.214281799</c:v>
                </c:pt>
                <c:pt idx="92">
                  <c:v>810851.4243661209</c:v>
                </c:pt>
                <c:pt idx="93">
                  <c:v>817740.1430040707</c:v>
                </c:pt>
                <c:pt idx="94">
                  <c:v>826169.6585945528</c:v>
                </c:pt>
                <c:pt idx="95">
                  <c:v>832271.1579018991</c:v>
                </c:pt>
                <c:pt idx="96">
                  <c:v>840283.9744718139</c:v>
                </c:pt>
                <c:pt idx="97">
                  <c:v>845949.6845707617</c:v>
                </c:pt>
                <c:pt idx="98">
                  <c:v>854073.0290258974</c:v>
                </c:pt>
                <c:pt idx="99">
                  <c:v>862640.6724812397</c:v>
                </c:pt>
                <c:pt idx="100">
                  <c:v>868749.0477515509</c:v>
                </c:pt>
                <c:pt idx="101">
                  <c:v>876045.2960840581</c:v>
                </c:pt>
                <c:pt idx="102">
                  <c:v>884904.2212956867</c:v>
                </c:pt>
                <c:pt idx="103">
                  <c:v>891098.4427535193</c:v>
                </c:pt>
                <c:pt idx="104">
                  <c:v>896350.8591048417</c:v>
                </c:pt>
                <c:pt idx="105">
                  <c:v>904835.1869214204</c:v>
                </c:pt>
                <c:pt idx="106">
                  <c:v>912733.7387195348</c:v>
                </c:pt>
                <c:pt idx="107">
                  <c:v>920218.7941244969</c:v>
                </c:pt>
                <c:pt idx="108">
                  <c:v>926633.7890996205</c:v>
                </c:pt>
                <c:pt idx="109">
                  <c:v>934333.4894668084</c:v>
                </c:pt>
                <c:pt idx="110">
                  <c:v>942723.753682757</c:v>
                </c:pt>
                <c:pt idx="111">
                  <c:v>949471.6933687232</c:v>
                </c:pt>
                <c:pt idx="112">
                  <c:v>957915.9467051303</c:v>
                </c:pt>
                <c:pt idx="113">
                  <c:v>963919.8872039885</c:v>
                </c:pt>
                <c:pt idx="114">
                  <c:v>971766.9289635086</c:v>
                </c:pt>
                <c:pt idx="115">
                  <c:v>977255.7614541715</c:v>
                </c:pt>
                <c:pt idx="116">
                  <c:v>985208.2829025611</c:v>
                </c:pt>
                <c:pt idx="117">
                  <c:v>993821.8947834251</c:v>
                </c:pt>
                <c:pt idx="118">
                  <c:v>999763.6993898414</c:v>
                </c:pt>
                <c:pt idx="119">
                  <c:v>1006751.516737477</c:v>
                </c:pt>
                <c:pt idx="120">
                  <c:v>1015575.413543887</c:v>
                </c:pt>
                <c:pt idx="121">
                  <c:v>1021503.935746702</c:v>
                </c:pt>
                <c:pt idx="122">
                  <c:v>1026416.405268379</c:v>
                </c:pt>
                <c:pt idx="123">
                  <c:v>1034602.016378126</c:v>
                </c:pt>
                <c:pt idx="124">
                  <c:v>1042525.503213591</c:v>
                </c:pt>
                <c:pt idx="125">
                  <c:v>1049803.073912865</c:v>
                </c:pt>
                <c:pt idx="126">
                  <c:v>1055822.288011346</c:v>
                </c:pt>
                <c:pt idx="127">
                  <c:v>1063319.397734183</c:v>
                </c:pt>
                <c:pt idx="128">
                  <c:v>1071507.475636138</c:v>
                </c:pt>
                <c:pt idx="129">
                  <c:v>1077760.226537857</c:v>
                </c:pt>
                <c:pt idx="130">
                  <c:v>1086077.325725568</c:v>
                </c:pt>
                <c:pt idx="131">
                  <c:v>1091834.607243185</c:v>
                </c:pt>
                <c:pt idx="132">
                  <c:v>1099268.983567685</c:v>
                </c:pt>
                <c:pt idx="133">
                  <c:v>1104165.677451855</c:v>
                </c:pt>
                <c:pt idx="134">
                  <c:v>1111668.51835676</c:v>
                </c:pt>
                <c:pt idx="135">
                  <c:v>1120143.455170071</c:v>
                </c:pt>
                <c:pt idx="136">
                  <c:v>1125520.710828638</c:v>
                </c:pt>
                <c:pt idx="137">
                  <c:v>1131802.626807501</c:v>
                </c:pt>
                <c:pt idx="138">
                  <c:v>1140410.534278093</c:v>
                </c:pt>
                <c:pt idx="139">
                  <c:v>1145653.596326769</c:v>
                </c:pt>
                <c:pt idx="140">
                  <c:v>1149896.677610449</c:v>
                </c:pt>
                <c:pt idx="141">
                  <c:v>1157484.455616314</c:v>
                </c:pt>
                <c:pt idx="142">
                  <c:v>1165242.347284988</c:v>
                </c:pt>
                <c:pt idx="143">
                  <c:v>1171969.380916765</c:v>
                </c:pt>
                <c:pt idx="144">
                  <c:v>1177082.805179907</c:v>
                </c:pt>
                <c:pt idx="145">
                  <c:v>1184084.684207991</c:v>
                </c:pt>
                <c:pt idx="146">
                  <c:v>1191804.757361729</c:v>
                </c:pt>
                <c:pt idx="147">
                  <c:v>1197004.914529229</c:v>
                </c:pt>
                <c:pt idx="148">
                  <c:v>1204921.085151191</c:v>
                </c:pt>
                <c:pt idx="149">
                  <c:v>1210173.941073154</c:v>
                </c:pt>
                <c:pt idx="150">
                  <c:v>1216775.538638558</c:v>
                </c:pt>
                <c:pt idx="151">
                  <c:v>1220465.987940114</c:v>
                </c:pt>
                <c:pt idx="152">
                  <c:v>1227037.375546434</c:v>
                </c:pt>
                <c:pt idx="153">
                  <c:v>1235091.482580113</c:v>
                </c:pt>
                <c:pt idx="154">
                  <c:v>1239381.788536156</c:v>
                </c:pt>
                <c:pt idx="155">
                  <c:v>1244316.15145611</c:v>
                </c:pt>
                <c:pt idx="156">
                  <c:v>1252370.437139507</c:v>
                </c:pt>
                <c:pt idx="157">
                  <c:v>1256245.934967523</c:v>
                </c:pt>
                <c:pt idx="158">
                  <c:v>1259296.617268426</c:v>
                </c:pt>
                <c:pt idx="159">
                  <c:v>1265680.021655648</c:v>
                </c:pt>
                <c:pt idx="160">
                  <c:v>1272946.543212493</c:v>
                </c:pt>
                <c:pt idx="161">
                  <c:v>1278574.351726881</c:v>
                </c:pt>
                <c:pt idx="162">
                  <c:v>1281966.622551196</c:v>
                </c:pt>
                <c:pt idx="163">
                  <c:v>1287958.739727334</c:v>
                </c:pt>
                <c:pt idx="164">
                  <c:v>1294730.186765421</c:v>
                </c:pt>
                <c:pt idx="165">
                  <c:v>1297948.167386839</c:v>
                </c:pt>
                <c:pt idx="166">
                  <c:v>1304897.110928074</c:v>
                </c:pt>
                <c:pt idx="167">
                  <c:v>1309286.5480332</c:v>
                </c:pt>
                <c:pt idx="168">
                  <c:v>1314344.446745599</c:v>
                </c:pt>
                <c:pt idx="169">
                  <c:v>1315926.270449289</c:v>
                </c:pt>
                <c:pt idx="170">
                  <c:v>1320676.523710456</c:v>
                </c:pt>
                <c:pt idx="171">
                  <c:v>1327718.541578585</c:v>
                </c:pt>
                <c:pt idx="172">
                  <c:v>1330238.984026536</c:v>
                </c:pt>
                <c:pt idx="173">
                  <c:v>1332848.535264664</c:v>
                </c:pt>
                <c:pt idx="174">
                  <c:v>1339711.682010993</c:v>
                </c:pt>
                <c:pt idx="175">
                  <c:v>1341350.783021258</c:v>
                </c:pt>
                <c:pt idx="176">
                  <c:v>1342578.828687108</c:v>
                </c:pt>
                <c:pt idx="177">
                  <c:v>1346803.568774948</c:v>
                </c:pt>
                <c:pt idx="178">
                  <c:v>1353031.322228341</c:v>
                </c:pt>
                <c:pt idx="179">
                  <c:v>1356941.270698804</c:v>
                </c:pt>
                <c:pt idx="180">
                  <c:v>1357706.308991237</c:v>
                </c:pt>
                <c:pt idx="181">
                  <c:v>1362023.223905051</c:v>
                </c:pt>
                <c:pt idx="182">
                  <c:v>1367345.632285736</c:v>
                </c:pt>
                <c:pt idx="183">
                  <c:v>1367752.963413493</c:v>
                </c:pt>
                <c:pt idx="184">
                  <c:v>1373210.070472131</c:v>
                </c:pt>
                <c:pt idx="185">
                  <c:v>1376569.430079666</c:v>
                </c:pt>
                <c:pt idx="186">
                  <c:v>1379826.452088823</c:v>
                </c:pt>
                <c:pt idx="187">
                  <c:v>1378922.688411395</c:v>
                </c:pt>
                <c:pt idx="188">
                  <c:v>1381361.906271258</c:v>
                </c:pt>
                <c:pt idx="189">
                  <c:v>1387316.167942627</c:v>
                </c:pt>
                <c:pt idx="190">
                  <c:v>1388242.220629789</c:v>
                </c:pt>
                <c:pt idx="191">
                  <c:v>1388445.146279865</c:v>
                </c:pt>
                <c:pt idx="192">
                  <c:v>1394625.618377399</c:v>
                </c:pt>
                <c:pt idx="193">
                  <c:v>1394646.669847015</c:v>
                </c:pt>
                <c:pt idx="194">
                  <c:v>1394487.864640577</c:v>
                </c:pt>
                <c:pt idx="195">
                  <c:v>1397070.508930995</c:v>
                </c:pt>
                <c:pt idx="196">
                  <c:v>1402845.608003672</c:v>
                </c:pt>
                <c:pt idx="197">
                  <c:v>1406358.100355005</c:v>
                </c:pt>
                <c:pt idx="198">
                  <c:v>1405469.272834643</c:v>
                </c:pt>
                <c:pt idx="199">
                  <c:v>1408799.927757312</c:v>
                </c:pt>
                <c:pt idx="200">
                  <c:v>1413987.509717621</c:v>
                </c:pt>
                <c:pt idx="201">
                  <c:v>1412426.278417014</c:v>
                </c:pt>
                <c:pt idx="202">
                  <c:v>1417397.255354134</c:v>
                </c:pt>
                <c:pt idx="203">
                  <c:v>1418190.901931194</c:v>
                </c:pt>
                <c:pt idx="204">
                  <c:v>1422230.45125586</c:v>
                </c:pt>
                <c:pt idx="205">
                  <c:v>1421307.913115219</c:v>
                </c:pt>
                <c:pt idx="206">
                  <c:v>1419733.267199632</c:v>
                </c:pt>
                <c:pt idx="207">
                  <c:v>1423119.381271738</c:v>
                </c:pt>
                <c:pt idx="208">
                  <c:v>1423082.10574436</c:v>
                </c:pt>
                <c:pt idx="209">
                  <c:v>1418857.18755169</c:v>
                </c:pt>
                <c:pt idx="210">
                  <c:v>1419873.619890413</c:v>
                </c:pt>
                <c:pt idx="211">
                  <c:v>1418990.625669775</c:v>
                </c:pt>
                <c:pt idx="212">
                  <c:v>1422068.777542125</c:v>
                </c:pt>
                <c:pt idx="213">
                  <c:v>1419752.556514157</c:v>
                </c:pt>
                <c:pt idx="214">
                  <c:v>1418974.175376804</c:v>
                </c:pt>
                <c:pt idx="215">
                  <c:v>1419990.027951762</c:v>
                </c:pt>
                <c:pt idx="216">
                  <c:v>1419828.685970955</c:v>
                </c:pt>
                <c:pt idx="217">
                  <c:v>1420588.193028591</c:v>
                </c:pt>
                <c:pt idx="218">
                  <c:v>1419072.337499151</c:v>
                </c:pt>
                <c:pt idx="219">
                  <c:v>1418640.779518655</c:v>
                </c:pt>
                <c:pt idx="220">
                  <c:v>1417953.391302123</c:v>
                </c:pt>
                <c:pt idx="221">
                  <c:v>1417784.230250043</c:v>
                </c:pt>
                <c:pt idx="222">
                  <c:v>1418343.583336235</c:v>
                </c:pt>
                <c:pt idx="223">
                  <c:v>1417386.696028343</c:v>
                </c:pt>
                <c:pt idx="224">
                  <c:v>1418431.0390267</c:v>
                </c:pt>
                <c:pt idx="225">
                  <c:v>1418545.693196364</c:v>
                </c:pt>
                <c:pt idx="226">
                  <c:v>1419038.575615149</c:v>
                </c:pt>
                <c:pt idx="227">
                  <c:v>1418130.444285541</c:v>
                </c:pt>
                <c:pt idx="228">
                  <c:v>1418016.106924591</c:v>
                </c:pt>
                <c:pt idx="229">
                  <c:v>1418626.918810817</c:v>
                </c:pt>
                <c:pt idx="230">
                  <c:v>1419129.770107038</c:v>
                </c:pt>
                <c:pt idx="231">
                  <c:v>1419031.462845997</c:v>
                </c:pt>
                <c:pt idx="232">
                  <c:v>1419515.624985695</c:v>
                </c:pt>
                <c:pt idx="233">
                  <c:v>1418893.553935227</c:v>
                </c:pt>
                <c:pt idx="234">
                  <c:v>1419445.597631854</c:v>
                </c:pt>
                <c:pt idx="235">
                  <c:v>1419365.62071479</c:v>
                </c:pt>
                <c:pt idx="236">
                  <c:v>1418948.765421001</c:v>
                </c:pt>
                <c:pt idx="237">
                  <c:v>1419104.839420222</c:v>
                </c:pt>
                <c:pt idx="238">
                  <c:v>1419206.43086986</c:v>
                </c:pt>
                <c:pt idx="239">
                  <c:v>1419057.977672344</c:v>
                </c:pt>
                <c:pt idx="240">
                  <c:v>1419107.838463317</c:v>
                </c:pt>
                <c:pt idx="241">
                  <c:v>1419393.135023369</c:v>
                </c:pt>
                <c:pt idx="242">
                  <c:v>1419550.25178836</c:v>
                </c:pt>
                <c:pt idx="243">
                  <c:v>1419190.371931858</c:v>
                </c:pt>
                <c:pt idx="244">
                  <c:v>1419553.346504256</c:v>
                </c:pt>
                <c:pt idx="245">
                  <c:v>1419498.715031291</c:v>
                </c:pt>
                <c:pt idx="246">
                  <c:v>1419467.092998282</c:v>
                </c:pt>
                <c:pt idx="247">
                  <c:v>1419484.483577356</c:v>
                </c:pt>
                <c:pt idx="248">
                  <c:v>1419502.938039506</c:v>
                </c:pt>
                <c:pt idx="249">
                  <c:v>1419466.989988582</c:v>
                </c:pt>
                <c:pt idx="250">
                  <c:v>1419439.023977773</c:v>
                </c:pt>
                <c:pt idx="251">
                  <c:v>1419425.056851585</c:v>
                </c:pt>
                <c:pt idx="252">
                  <c:v>1419500.230934475</c:v>
                </c:pt>
                <c:pt idx="253">
                  <c:v>1419503.11255912</c:v>
                </c:pt>
                <c:pt idx="254">
                  <c:v>1419343.977107857</c:v>
                </c:pt>
                <c:pt idx="255">
                  <c:v>1419420.339168233</c:v>
                </c:pt>
                <c:pt idx="256">
                  <c:v>1419327.6392416</c:v>
                </c:pt>
                <c:pt idx="257">
                  <c:v>1419318.502646891</c:v>
                </c:pt>
                <c:pt idx="258">
                  <c:v>1419327.507119198</c:v>
                </c:pt>
                <c:pt idx="259">
                  <c:v>1419265.121133847</c:v>
                </c:pt>
                <c:pt idx="260">
                  <c:v>1419263.924203429</c:v>
                </c:pt>
                <c:pt idx="261">
                  <c:v>1419241.318232444</c:v>
                </c:pt>
                <c:pt idx="262">
                  <c:v>1419219.642845842</c:v>
                </c:pt>
                <c:pt idx="263">
                  <c:v>1419213.53925806</c:v>
                </c:pt>
                <c:pt idx="264">
                  <c:v>1419205.289488731</c:v>
                </c:pt>
                <c:pt idx="265">
                  <c:v>1419273.528506574</c:v>
                </c:pt>
                <c:pt idx="266">
                  <c:v>1419220.907727581</c:v>
                </c:pt>
                <c:pt idx="267">
                  <c:v>1419206.675575652</c:v>
                </c:pt>
                <c:pt idx="268">
                  <c:v>1419085.822024768</c:v>
                </c:pt>
                <c:pt idx="269">
                  <c:v>1419222.157326899</c:v>
                </c:pt>
                <c:pt idx="270">
                  <c:v>1419241.532207205</c:v>
                </c:pt>
                <c:pt idx="271">
                  <c:v>1419206.790871747</c:v>
                </c:pt>
                <c:pt idx="272">
                  <c:v>1419234.52220428</c:v>
                </c:pt>
                <c:pt idx="273">
                  <c:v>1419153.126421953</c:v>
                </c:pt>
                <c:pt idx="274">
                  <c:v>1419171.943137531</c:v>
                </c:pt>
                <c:pt idx="275">
                  <c:v>1419180.219852338</c:v>
                </c:pt>
                <c:pt idx="276">
                  <c:v>1419161.685087848</c:v>
                </c:pt>
                <c:pt idx="277">
                  <c:v>1419203.20220115</c:v>
                </c:pt>
                <c:pt idx="278">
                  <c:v>1419149.996809824</c:v>
                </c:pt>
                <c:pt idx="279">
                  <c:v>1419100.801688549</c:v>
                </c:pt>
                <c:pt idx="280">
                  <c:v>1419091.679101964</c:v>
                </c:pt>
                <c:pt idx="281">
                  <c:v>1419081.25364574</c:v>
                </c:pt>
                <c:pt idx="282">
                  <c:v>1419046.434082179</c:v>
                </c:pt>
                <c:pt idx="283">
                  <c:v>1419078.690695236</c:v>
                </c:pt>
                <c:pt idx="284">
                  <c:v>1419088.304725193</c:v>
                </c:pt>
                <c:pt idx="285">
                  <c:v>1419086.264100187</c:v>
                </c:pt>
                <c:pt idx="286">
                  <c:v>1419123.217228395</c:v>
                </c:pt>
                <c:pt idx="287">
                  <c:v>1419125.469829938</c:v>
                </c:pt>
                <c:pt idx="288">
                  <c:v>1419109.661333819</c:v>
                </c:pt>
                <c:pt idx="289">
                  <c:v>1419106.775464231</c:v>
                </c:pt>
                <c:pt idx="290">
                  <c:v>1419164.222215696</c:v>
                </c:pt>
                <c:pt idx="291">
                  <c:v>1419144.582434637</c:v>
                </c:pt>
                <c:pt idx="292">
                  <c:v>1419126.355084717</c:v>
                </c:pt>
                <c:pt idx="293">
                  <c:v>1419122.634665075</c:v>
                </c:pt>
                <c:pt idx="294">
                  <c:v>1419114.136264429</c:v>
                </c:pt>
                <c:pt idx="295">
                  <c:v>1419118.774088439</c:v>
                </c:pt>
                <c:pt idx="296">
                  <c:v>1419133.340645524</c:v>
                </c:pt>
                <c:pt idx="297">
                  <c:v>1419128.601620848</c:v>
                </c:pt>
                <c:pt idx="298">
                  <c:v>1419131.297807118</c:v>
                </c:pt>
                <c:pt idx="299">
                  <c:v>1419099.877778026</c:v>
                </c:pt>
                <c:pt idx="300">
                  <c:v>1419106.669416429</c:v>
                </c:pt>
                <c:pt idx="301">
                  <c:v>1419099.019476111</c:v>
                </c:pt>
                <c:pt idx="302">
                  <c:v>1419091.701084705</c:v>
                </c:pt>
                <c:pt idx="303">
                  <c:v>1419077.518182971</c:v>
                </c:pt>
                <c:pt idx="304">
                  <c:v>1419086.624778433</c:v>
                </c:pt>
                <c:pt idx="305">
                  <c:v>1419093.325566593</c:v>
                </c:pt>
                <c:pt idx="306">
                  <c:v>1419082.129283251</c:v>
                </c:pt>
                <c:pt idx="307">
                  <c:v>1419077.340335311</c:v>
                </c:pt>
                <c:pt idx="308">
                  <c:v>1419089.923161803</c:v>
                </c:pt>
                <c:pt idx="309">
                  <c:v>1419091.667031473</c:v>
                </c:pt>
                <c:pt idx="310">
                  <c:v>1419092.906981956</c:v>
                </c:pt>
                <c:pt idx="311">
                  <c:v>1419092.014477159</c:v>
                </c:pt>
                <c:pt idx="312">
                  <c:v>1419084.903723161</c:v>
                </c:pt>
                <c:pt idx="313">
                  <c:v>1419098.504252548</c:v>
                </c:pt>
                <c:pt idx="314">
                  <c:v>1419093.30095075</c:v>
                </c:pt>
                <c:pt idx="315">
                  <c:v>1419089.434933711</c:v>
                </c:pt>
                <c:pt idx="316">
                  <c:v>1419088.52629563</c:v>
                </c:pt>
                <c:pt idx="317">
                  <c:v>1419089.79360642</c:v>
                </c:pt>
                <c:pt idx="318">
                  <c:v>1419091.891778553</c:v>
                </c:pt>
                <c:pt idx="319">
                  <c:v>1419091.595217132</c:v>
                </c:pt>
                <c:pt idx="320">
                  <c:v>1419092.268728451</c:v>
                </c:pt>
                <c:pt idx="321">
                  <c:v>1419087.389565229</c:v>
                </c:pt>
                <c:pt idx="322">
                  <c:v>1419085.84112676</c:v>
                </c:pt>
                <c:pt idx="323">
                  <c:v>1419089.402578655</c:v>
                </c:pt>
                <c:pt idx="324">
                  <c:v>1419080.610372714</c:v>
                </c:pt>
                <c:pt idx="325">
                  <c:v>1419081.86461737</c:v>
                </c:pt>
                <c:pt idx="326">
                  <c:v>1419081.483587718</c:v>
                </c:pt>
                <c:pt idx="327">
                  <c:v>1419080.927651851</c:v>
                </c:pt>
                <c:pt idx="328">
                  <c:v>1419079.250584729</c:v>
                </c:pt>
                <c:pt idx="329">
                  <c:v>1419076.514549298</c:v>
                </c:pt>
                <c:pt idx="330">
                  <c:v>1419077.525993687</c:v>
                </c:pt>
                <c:pt idx="331">
                  <c:v>1419080.026118828</c:v>
                </c:pt>
                <c:pt idx="332">
                  <c:v>1419078.251700718</c:v>
                </c:pt>
                <c:pt idx="333">
                  <c:v>1419079.899779976</c:v>
                </c:pt>
                <c:pt idx="334">
                  <c:v>1419081.411355677</c:v>
                </c:pt>
                <c:pt idx="335">
                  <c:v>1419080.426399102</c:v>
                </c:pt>
                <c:pt idx="336">
                  <c:v>1419079.117623437</c:v>
                </c:pt>
                <c:pt idx="337">
                  <c:v>1419079.773129678</c:v>
                </c:pt>
                <c:pt idx="338">
                  <c:v>1419079.122381581</c:v>
                </c:pt>
                <c:pt idx="339">
                  <c:v>1419076.180988903</c:v>
                </c:pt>
                <c:pt idx="340">
                  <c:v>1419079.808352657</c:v>
                </c:pt>
                <c:pt idx="341">
                  <c:v>1419078.803859816</c:v>
                </c:pt>
                <c:pt idx="342">
                  <c:v>1419079.98655227</c:v>
                </c:pt>
                <c:pt idx="343">
                  <c:v>1419078.945464095</c:v>
                </c:pt>
                <c:pt idx="344">
                  <c:v>1419080.734601812</c:v>
                </c:pt>
                <c:pt idx="345">
                  <c:v>1419078.870176076</c:v>
                </c:pt>
                <c:pt idx="346">
                  <c:v>1419077.765468113</c:v>
                </c:pt>
                <c:pt idx="347">
                  <c:v>1419077.952729214</c:v>
                </c:pt>
                <c:pt idx="348">
                  <c:v>1419078.14353904</c:v>
                </c:pt>
                <c:pt idx="349">
                  <c:v>1419077.582907725</c:v>
                </c:pt>
                <c:pt idx="350">
                  <c:v>1419077.889782992</c:v>
                </c:pt>
                <c:pt idx="351">
                  <c:v>1419078.233231723</c:v>
                </c:pt>
                <c:pt idx="352">
                  <c:v>1419077.890179925</c:v>
                </c:pt>
                <c:pt idx="353">
                  <c:v>1419077.43458059</c:v>
                </c:pt>
                <c:pt idx="354">
                  <c:v>1419077.378244495</c:v>
                </c:pt>
                <c:pt idx="355">
                  <c:v>1419078.050239121</c:v>
                </c:pt>
                <c:pt idx="356">
                  <c:v>1419078.336289856</c:v>
                </c:pt>
                <c:pt idx="357">
                  <c:v>1419078.692599803</c:v>
                </c:pt>
                <c:pt idx="358">
                  <c:v>1419078.151642823</c:v>
                </c:pt>
                <c:pt idx="359">
                  <c:v>1419078.476513345</c:v>
                </c:pt>
                <c:pt idx="360">
                  <c:v>1419078.426342433</c:v>
                </c:pt>
                <c:pt idx="361">
                  <c:v>1419078.841863004</c:v>
                </c:pt>
                <c:pt idx="362">
                  <c:v>1419078.120958894</c:v>
                </c:pt>
                <c:pt idx="363">
                  <c:v>1419078.003439499</c:v>
                </c:pt>
                <c:pt idx="364">
                  <c:v>1419078.026898627</c:v>
                </c:pt>
                <c:pt idx="365">
                  <c:v>1419077.783382285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9364625.240141062</c:v>
                </c:pt>
                <c:pt idx="20">
                  <c:v>8819579.641018353</c:v>
                </c:pt>
                <c:pt idx="21">
                  <c:v>8453404.260494966</c:v>
                </c:pt>
                <c:pt idx="22">
                  <c:v>8292074.018086002</c:v>
                </c:pt>
                <c:pt idx="23">
                  <c:v>8305341.149111062</c:v>
                </c:pt>
                <c:pt idx="24">
                  <c:v>8062287.738778451</c:v>
                </c:pt>
                <c:pt idx="25">
                  <c:v>7966652.231338303</c:v>
                </c:pt>
                <c:pt idx="26">
                  <c:v>7958054.785131942</c:v>
                </c:pt>
                <c:pt idx="27">
                  <c:v>7575927.166611984</c:v>
                </c:pt>
                <c:pt idx="28">
                  <c:v>7226926.046517564</c:v>
                </c:pt>
                <c:pt idx="29">
                  <c:v>6985885.49335217</c:v>
                </c:pt>
                <c:pt idx="30">
                  <c:v>6807558.400036441</c:v>
                </c:pt>
                <c:pt idx="31">
                  <c:v>6713625.639744437</c:v>
                </c:pt>
                <c:pt idx="32">
                  <c:v>6746964.366099807</c:v>
                </c:pt>
                <c:pt idx="33">
                  <c:v>6636826.96361543</c:v>
                </c:pt>
                <c:pt idx="34">
                  <c:v>6639105.603678396</c:v>
                </c:pt>
                <c:pt idx="35">
                  <c:v>6562200.329446008</c:v>
                </c:pt>
                <c:pt idx="36">
                  <c:v>6337757.801817825</c:v>
                </c:pt>
                <c:pt idx="37">
                  <c:v>6185704.32130276</c:v>
                </c:pt>
                <c:pt idx="38">
                  <c:v>6024536.640332699</c:v>
                </c:pt>
                <c:pt idx="39">
                  <c:v>5877702.569389844</c:v>
                </c:pt>
                <c:pt idx="40">
                  <c:v>5815356.583881984</c:v>
                </c:pt>
                <c:pt idx="41">
                  <c:v>5765831.348082615</c:v>
                </c:pt>
                <c:pt idx="42">
                  <c:v>5724071.36935647</c:v>
                </c:pt>
                <c:pt idx="43">
                  <c:v>5730289.564205458</c:v>
                </c:pt>
                <c:pt idx="44">
                  <c:v>5679313.364754828</c:v>
                </c:pt>
                <c:pt idx="45">
                  <c:v>5557669.189764185</c:v>
                </c:pt>
                <c:pt idx="46">
                  <c:v>5445625.614277671</c:v>
                </c:pt>
                <c:pt idx="47">
                  <c:v>5349308.02137821</c:v>
                </c:pt>
                <c:pt idx="48">
                  <c:v>5261724.010206765</c:v>
                </c:pt>
                <c:pt idx="49">
                  <c:v>5183660.893608542</c:v>
                </c:pt>
                <c:pt idx="50">
                  <c:v>5137829.52890604</c:v>
                </c:pt>
                <c:pt idx="51">
                  <c:v>5078736.309428213</c:v>
                </c:pt>
                <c:pt idx="52">
                  <c:v>5052269.783481714</c:v>
                </c:pt>
                <c:pt idx="53">
                  <c:v>5061261.800383192</c:v>
                </c:pt>
                <c:pt idx="54">
                  <c:v>5060376.968475269</c:v>
                </c:pt>
                <c:pt idx="55">
                  <c:v>4983570.762253599</c:v>
                </c:pt>
                <c:pt idx="56">
                  <c:v>4916456.862216963</c:v>
                </c:pt>
                <c:pt idx="57">
                  <c:v>4846134.036362018</c:v>
                </c:pt>
                <c:pt idx="58">
                  <c:v>4796870.976214654</c:v>
                </c:pt>
                <c:pt idx="59">
                  <c:v>4756363.090285489</c:v>
                </c:pt>
                <c:pt idx="60">
                  <c:v>4702077.440428896</c:v>
                </c:pt>
                <c:pt idx="61">
                  <c:v>4665383.850528538</c:v>
                </c:pt>
                <c:pt idx="62">
                  <c:v>4630195.218703276</c:v>
                </c:pt>
                <c:pt idx="63">
                  <c:v>4601677.370001014</c:v>
                </c:pt>
                <c:pt idx="64">
                  <c:v>4563986.586303272</c:v>
                </c:pt>
                <c:pt idx="65">
                  <c:v>4518939.087461106</c:v>
                </c:pt>
                <c:pt idx="66">
                  <c:v>4480847.01894403</c:v>
                </c:pt>
                <c:pt idx="67">
                  <c:v>4439071.465778901</c:v>
                </c:pt>
                <c:pt idx="68">
                  <c:v>4408882.102119278</c:v>
                </c:pt>
                <c:pt idx="69">
                  <c:v>4372164.745663323</c:v>
                </c:pt>
                <c:pt idx="70">
                  <c:v>4349712.214349951</c:v>
                </c:pt>
                <c:pt idx="71">
                  <c:v>4318120.097058493</c:v>
                </c:pt>
                <c:pt idx="72">
                  <c:v>4287231.351684409</c:v>
                </c:pt>
                <c:pt idx="73">
                  <c:v>4265096.325155075</c:v>
                </c:pt>
                <c:pt idx="74">
                  <c:v>4237301.392210863</c:v>
                </c:pt>
                <c:pt idx="75">
                  <c:v>4205742.863688024</c:v>
                </c:pt>
                <c:pt idx="76">
                  <c:v>4182432.252927598</c:v>
                </c:pt>
                <c:pt idx="77">
                  <c:v>4162752.813451098</c:v>
                </c:pt>
                <c:pt idx="78">
                  <c:v>4134521.960267365</c:v>
                </c:pt>
                <c:pt idx="79">
                  <c:v>4111812.98229761</c:v>
                </c:pt>
                <c:pt idx="80">
                  <c:v>4089447.374964626</c:v>
                </c:pt>
                <c:pt idx="81">
                  <c:v>4070388.437652546</c:v>
                </c:pt>
                <c:pt idx="82">
                  <c:v>4049383.530922025</c:v>
                </c:pt>
                <c:pt idx="83">
                  <c:v>4026456.435914991</c:v>
                </c:pt>
                <c:pt idx="84">
                  <c:v>4007077.655697312</c:v>
                </c:pt>
                <c:pt idx="85">
                  <c:v>3985710.292665608</c:v>
                </c:pt>
                <c:pt idx="86">
                  <c:v>3970157.868062072</c:v>
                </c:pt>
                <c:pt idx="87">
                  <c:v>3949838.986959964</c:v>
                </c:pt>
                <c:pt idx="88">
                  <c:v>3935437.89406946</c:v>
                </c:pt>
                <c:pt idx="89">
                  <c:v>3916718.250332593</c:v>
                </c:pt>
                <c:pt idx="90">
                  <c:v>3898213.841482894</c:v>
                </c:pt>
                <c:pt idx="91">
                  <c:v>3884137.95581403</c:v>
                </c:pt>
                <c:pt idx="92">
                  <c:v>3867803.704809109</c:v>
                </c:pt>
                <c:pt idx="93">
                  <c:v>3849861.626475254</c:v>
                </c:pt>
                <c:pt idx="94">
                  <c:v>3836143.260864885</c:v>
                </c:pt>
                <c:pt idx="95">
                  <c:v>3825073.371873626</c:v>
                </c:pt>
                <c:pt idx="96">
                  <c:v>3808452.111571445</c:v>
                </c:pt>
                <c:pt idx="97">
                  <c:v>3794310.787987392</c:v>
                </c:pt>
                <c:pt idx="98">
                  <c:v>3779981.538001835</c:v>
                </c:pt>
                <c:pt idx="99">
                  <c:v>3767337.558757165</c:v>
                </c:pt>
                <c:pt idx="100">
                  <c:v>3754190.957306166</c:v>
                </c:pt>
                <c:pt idx="101">
                  <c:v>3739945.669250131</c:v>
                </c:pt>
                <c:pt idx="102">
                  <c:v>3727439.908482566</c:v>
                </c:pt>
                <c:pt idx="103">
                  <c:v>3714233.178534896</c:v>
                </c:pt>
                <c:pt idx="104">
                  <c:v>3704582.135076983</c:v>
                </c:pt>
                <c:pt idx="105">
                  <c:v>3691564.821898491</c:v>
                </c:pt>
                <c:pt idx="106">
                  <c:v>3681783.042706007</c:v>
                </c:pt>
                <c:pt idx="107">
                  <c:v>3669640.885297279</c:v>
                </c:pt>
                <c:pt idx="108">
                  <c:v>3657567.438101331</c:v>
                </c:pt>
                <c:pt idx="109">
                  <c:v>3647874.723682123</c:v>
                </c:pt>
                <c:pt idx="110">
                  <c:v>3636937.024744357</c:v>
                </c:pt>
                <c:pt idx="111">
                  <c:v>3625218.27881896</c:v>
                </c:pt>
                <c:pt idx="112">
                  <c:v>3615684.952069441</c:v>
                </c:pt>
                <c:pt idx="113">
                  <c:v>3608315.993112744</c:v>
                </c:pt>
                <c:pt idx="114">
                  <c:v>3597248.242531844</c:v>
                </c:pt>
                <c:pt idx="115">
                  <c:v>3587775.101881961</c:v>
                </c:pt>
                <c:pt idx="116">
                  <c:v>3577822.290767654</c:v>
                </c:pt>
                <c:pt idx="117">
                  <c:v>3568778.210206182</c:v>
                </c:pt>
                <c:pt idx="118">
                  <c:v>3559905.22708439</c:v>
                </c:pt>
                <c:pt idx="119">
                  <c:v>3550186.127849251</c:v>
                </c:pt>
                <c:pt idx="120">
                  <c:v>3541185.895446248</c:v>
                </c:pt>
                <c:pt idx="121">
                  <c:v>3532182.238265702</c:v>
                </c:pt>
                <c:pt idx="122">
                  <c:v>3525572.946750097</c:v>
                </c:pt>
                <c:pt idx="123">
                  <c:v>3516362.103685535</c:v>
                </c:pt>
                <c:pt idx="124">
                  <c:v>3509127.110023708</c:v>
                </c:pt>
                <c:pt idx="125">
                  <c:v>3500586.413156232</c:v>
                </c:pt>
                <c:pt idx="126">
                  <c:v>3492183.90786195</c:v>
                </c:pt>
                <c:pt idx="127">
                  <c:v>3485053.385832179</c:v>
                </c:pt>
                <c:pt idx="128">
                  <c:v>3477104.327150377</c:v>
                </c:pt>
                <c:pt idx="129">
                  <c:v>3468889.345730294</c:v>
                </c:pt>
                <c:pt idx="130">
                  <c:v>3461662.106119053</c:v>
                </c:pt>
                <c:pt idx="131">
                  <c:v>3456337.983080742</c:v>
                </c:pt>
                <c:pt idx="132">
                  <c:v>3448384.043220999</c:v>
                </c:pt>
                <c:pt idx="133">
                  <c:v>3441749.209612045</c:v>
                </c:pt>
                <c:pt idx="134">
                  <c:v>3434385.239620519</c:v>
                </c:pt>
                <c:pt idx="135">
                  <c:v>3427435.72039382</c:v>
                </c:pt>
                <c:pt idx="136">
                  <c:v>3421169.689107389</c:v>
                </c:pt>
                <c:pt idx="137">
                  <c:v>3414203.198967619</c:v>
                </c:pt>
                <c:pt idx="138">
                  <c:v>3407248.495740291</c:v>
                </c:pt>
                <c:pt idx="139">
                  <c:v>3400849.51221858</c:v>
                </c:pt>
                <c:pt idx="140">
                  <c:v>3396174.823573291</c:v>
                </c:pt>
                <c:pt idx="141">
                  <c:v>3389265.217220568</c:v>
                </c:pt>
                <c:pt idx="142">
                  <c:v>3383548.740130594</c:v>
                </c:pt>
                <c:pt idx="143">
                  <c:v>3377230.985519535</c:v>
                </c:pt>
                <c:pt idx="144">
                  <c:v>3371236.127825325</c:v>
                </c:pt>
                <c:pt idx="145">
                  <c:v>3365732.758091146</c:v>
                </c:pt>
                <c:pt idx="146">
                  <c:v>3359622.880780207</c:v>
                </c:pt>
                <c:pt idx="147">
                  <c:v>3353755.983396635</c:v>
                </c:pt>
                <c:pt idx="148">
                  <c:v>3347972.42461637</c:v>
                </c:pt>
                <c:pt idx="149">
                  <c:v>3343963.11891833</c:v>
                </c:pt>
                <c:pt idx="150">
                  <c:v>3338040.178257836</c:v>
                </c:pt>
                <c:pt idx="151">
                  <c:v>3333461.796850307</c:v>
                </c:pt>
                <c:pt idx="152">
                  <c:v>3327868.425584093</c:v>
                </c:pt>
                <c:pt idx="153">
                  <c:v>3322233.694711243</c:v>
                </c:pt>
                <c:pt idx="154">
                  <c:v>3317817.443833285</c:v>
                </c:pt>
                <c:pt idx="155">
                  <c:v>3312856.822619966</c:v>
                </c:pt>
                <c:pt idx="156">
                  <c:v>3307227.434641049</c:v>
                </c:pt>
                <c:pt idx="157">
                  <c:v>3302785.798730945</c:v>
                </c:pt>
                <c:pt idx="158">
                  <c:v>3299599.626885153</c:v>
                </c:pt>
                <c:pt idx="159">
                  <c:v>3294363.632237583</c:v>
                </c:pt>
                <c:pt idx="160">
                  <c:v>3289641.102927526</c:v>
                </c:pt>
                <c:pt idx="161">
                  <c:v>3284936.183474892</c:v>
                </c:pt>
                <c:pt idx="162">
                  <c:v>3280886.347933313</c:v>
                </c:pt>
                <c:pt idx="163">
                  <c:v>3276595.536086144</c:v>
                </c:pt>
                <c:pt idx="164">
                  <c:v>3271792.597237464</c:v>
                </c:pt>
                <c:pt idx="165">
                  <c:v>3267911.307057388</c:v>
                </c:pt>
                <c:pt idx="166">
                  <c:v>3263215.605428668</c:v>
                </c:pt>
                <c:pt idx="167">
                  <c:v>3260171.848601253</c:v>
                </c:pt>
                <c:pt idx="168">
                  <c:v>3255870.715134603</c:v>
                </c:pt>
                <c:pt idx="169">
                  <c:v>3253158.00867045</c:v>
                </c:pt>
                <c:pt idx="170">
                  <c:v>3249129.919886667</c:v>
                </c:pt>
                <c:pt idx="171">
                  <c:v>3244506.816609317</c:v>
                </c:pt>
                <c:pt idx="172">
                  <c:v>3241675.410867912</c:v>
                </c:pt>
                <c:pt idx="173">
                  <c:v>3238583.37400102</c:v>
                </c:pt>
                <c:pt idx="174">
                  <c:v>3234034.200066516</c:v>
                </c:pt>
                <c:pt idx="175">
                  <c:v>3231409.126616049</c:v>
                </c:pt>
                <c:pt idx="176">
                  <c:v>3229629.404702637</c:v>
                </c:pt>
                <c:pt idx="177">
                  <c:v>3226002.053623149</c:v>
                </c:pt>
                <c:pt idx="178">
                  <c:v>3222128.900376264</c:v>
                </c:pt>
                <c:pt idx="179">
                  <c:v>3218836.488737385</c:v>
                </c:pt>
                <c:pt idx="180">
                  <c:v>3216699.921508451</c:v>
                </c:pt>
                <c:pt idx="181">
                  <c:v>3213605.518335326</c:v>
                </c:pt>
                <c:pt idx="182">
                  <c:v>3209948.968744919</c:v>
                </c:pt>
                <c:pt idx="183">
                  <c:v>3208037.84283427</c:v>
                </c:pt>
                <c:pt idx="184">
                  <c:v>3204415.914069586</c:v>
                </c:pt>
                <c:pt idx="185">
                  <c:v>3202191.591668845</c:v>
                </c:pt>
                <c:pt idx="186">
                  <c:v>3199290.505821115</c:v>
                </c:pt>
                <c:pt idx="187">
                  <c:v>3198348.380806171</c:v>
                </c:pt>
                <c:pt idx="188">
                  <c:v>3195909.856180271</c:v>
                </c:pt>
                <c:pt idx="189">
                  <c:v>3192208.487534033</c:v>
                </c:pt>
                <c:pt idx="190">
                  <c:v>3190663.600897059</c:v>
                </c:pt>
                <c:pt idx="191">
                  <c:v>3189285.400316007</c:v>
                </c:pt>
                <c:pt idx="192">
                  <c:v>3185566.243212348</c:v>
                </c:pt>
                <c:pt idx="193">
                  <c:v>3184280.927293822</c:v>
                </c:pt>
                <c:pt idx="194">
                  <c:v>3183624.494534985</c:v>
                </c:pt>
                <c:pt idx="195">
                  <c:v>3181326.978587789</c:v>
                </c:pt>
                <c:pt idx="196">
                  <c:v>3178192.698641289</c:v>
                </c:pt>
                <c:pt idx="197">
                  <c:v>3175723.500376812</c:v>
                </c:pt>
                <c:pt idx="198">
                  <c:v>3174903.737761854</c:v>
                </c:pt>
                <c:pt idx="199">
                  <c:v>3172827.869258772</c:v>
                </c:pt>
                <c:pt idx="200">
                  <c:v>3169940.626156162</c:v>
                </c:pt>
                <c:pt idx="201">
                  <c:v>3169491.113837085</c:v>
                </c:pt>
                <c:pt idx="202">
                  <c:v>3166774.114739754</c:v>
                </c:pt>
                <c:pt idx="203">
                  <c:v>3166444.117763881</c:v>
                </c:pt>
                <c:pt idx="204">
                  <c:v>3163987.040823364</c:v>
                </c:pt>
                <c:pt idx="205">
                  <c:v>3164255.216398937</c:v>
                </c:pt>
                <c:pt idx="206">
                  <c:v>3163999.790038419</c:v>
                </c:pt>
                <c:pt idx="207">
                  <c:v>3163555.308702797</c:v>
                </c:pt>
                <c:pt idx="208">
                  <c:v>3163120.960947874</c:v>
                </c:pt>
                <c:pt idx="209">
                  <c:v>3165064.287728624</c:v>
                </c:pt>
                <c:pt idx="210">
                  <c:v>3165416.067026103</c:v>
                </c:pt>
                <c:pt idx="211">
                  <c:v>3165427.775238934</c:v>
                </c:pt>
                <c:pt idx="212">
                  <c:v>3163761.052608957</c:v>
                </c:pt>
                <c:pt idx="213">
                  <c:v>3164961.924390486</c:v>
                </c:pt>
                <c:pt idx="214">
                  <c:v>3165467.645072422</c:v>
                </c:pt>
                <c:pt idx="215">
                  <c:v>3164971.82119526</c:v>
                </c:pt>
                <c:pt idx="216">
                  <c:v>3164798.078597156</c:v>
                </c:pt>
                <c:pt idx="217">
                  <c:v>3164535.101681165</c:v>
                </c:pt>
                <c:pt idx="218">
                  <c:v>3164990.445457318</c:v>
                </c:pt>
                <c:pt idx="219">
                  <c:v>3165164.802642965</c:v>
                </c:pt>
                <c:pt idx="220">
                  <c:v>3165533.705457807</c:v>
                </c:pt>
                <c:pt idx="221">
                  <c:v>3165576.582903216</c:v>
                </c:pt>
                <c:pt idx="222">
                  <c:v>3165154.583322494</c:v>
                </c:pt>
                <c:pt idx="223">
                  <c:v>3165653.55651811</c:v>
                </c:pt>
                <c:pt idx="224">
                  <c:v>3165069.891859486</c:v>
                </c:pt>
                <c:pt idx="225">
                  <c:v>3165153.259414949</c:v>
                </c:pt>
                <c:pt idx="226">
                  <c:v>3164894.069241957</c:v>
                </c:pt>
                <c:pt idx="227">
                  <c:v>3165213.16577112</c:v>
                </c:pt>
                <c:pt idx="228">
                  <c:v>3165283.872955672</c:v>
                </c:pt>
                <c:pt idx="229">
                  <c:v>3165026.901160421</c:v>
                </c:pt>
                <c:pt idx="230">
                  <c:v>3164731.027909079</c:v>
                </c:pt>
                <c:pt idx="231">
                  <c:v>3164798.971220199</c:v>
                </c:pt>
                <c:pt idx="232">
                  <c:v>3164660.557658896</c:v>
                </c:pt>
                <c:pt idx="233">
                  <c:v>3164867.969422223</c:v>
                </c:pt>
                <c:pt idx="234">
                  <c:v>3164573.327248244</c:v>
                </c:pt>
                <c:pt idx="235">
                  <c:v>3164610.270251313</c:v>
                </c:pt>
                <c:pt idx="236">
                  <c:v>3164795.610510151</c:v>
                </c:pt>
                <c:pt idx="237">
                  <c:v>3164746.07919137</c:v>
                </c:pt>
                <c:pt idx="238">
                  <c:v>3164680.103786413</c:v>
                </c:pt>
                <c:pt idx="239">
                  <c:v>3164760.943175909</c:v>
                </c:pt>
                <c:pt idx="240">
                  <c:v>3164762.859781106</c:v>
                </c:pt>
                <c:pt idx="241">
                  <c:v>3164663.293840426</c:v>
                </c:pt>
                <c:pt idx="242">
                  <c:v>3164651.207397413</c:v>
                </c:pt>
                <c:pt idx="243">
                  <c:v>3164742.890230211</c:v>
                </c:pt>
                <c:pt idx="244">
                  <c:v>3164614.64167868</c:v>
                </c:pt>
                <c:pt idx="245">
                  <c:v>3164595.788183388</c:v>
                </c:pt>
                <c:pt idx="246">
                  <c:v>3164621.667120447</c:v>
                </c:pt>
                <c:pt idx="247">
                  <c:v>3164625.943288073</c:v>
                </c:pt>
                <c:pt idx="248">
                  <c:v>3164620.659637706</c:v>
                </c:pt>
                <c:pt idx="249">
                  <c:v>3164622.54295666</c:v>
                </c:pt>
                <c:pt idx="250">
                  <c:v>3164630.980380708</c:v>
                </c:pt>
                <c:pt idx="251">
                  <c:v>3164661.222714747</c:v>
                </c:pt>
                <c:pt idx="252">
                  <c:v>3164620.14988154</c:v>
                </c:pt>
                <c:pt idx="253">
                  <c:v>3164641.830895502</c:v>
                </c:pt>
                <c:pt idx="254">
                  <c:v>3164729.050951941</c:v>
                </c:pt>
                <c:pt idx="255">
                  <c:v>3164692.546037303</c:v>
                </c:pt>
                <c:pt idx="256">
                  <c:v>3164741.485306513</c:v>
                </c:pt>
                <c:pt idx="257">
                  <c:v>3164759.058454353</c:v>
                </c:pt>
                <c:pt idx="258">
                  <c:v>3164747.655323436</c:v>
                </c:pt>
                <c:pt idx="259">
                  <c:v>3164780.530731288</c:v>
                </c:pt>
                <c:pt idx="260">
                  <c:v>3164784.512573824</c:v>
                </c:pt>
                <c:pt idx="261">
                  <c:v>3164798.563559718</c:v>
                </c:pt>
                <c:pt idx="262">
                  <c:v>3164797.946813877</c:v>
                </c:pt>
                <c:pt idx="263">
                  <c:v>3164813.439969103</c:v>
                </c:pt>
                <c:pt idx="264">
                  <c:v>3164830.143850411</c:v>
                </c:pt>
                <c:pt idx="265">
                  <c:v>3164796.071098865</c:v>
                </c:pt>
                <c:pt idx="266">
                  <c:v>3164827.604395388</c:v>
                </c:pt>
                <c:pt idx="267">
                  <c:v>3164852.688280622</c:v>
                </c:pt>
                <c:pt idx="268">
                  <c:v>3164907.967222018</c:v>
                </c:pt>
                <c:pt idx="269">
                  <c:v>3164843.520484171</c:v>
                </c:pt>
                <c:pt idx="270">
                  <c:v>3164840.848600668</c:v>
                </c:pt>
                <c:pt idx="271">
                  <c:v>3164855.915320574</c:v>
                </c:pt>
                <c:pt idx="272">
                  <c:v>3164842.459475024</c:v>
                </c:pt>
                <c:pt idx="273">
                  <c:v>3164884.607033417</c:v>
                </c:pt>
                <c:pt idx="274">
                  <c:v>3164879.087421854</c:v>
                </c:pt>
                <c:pt idx="275">
                  <c:v>3164876.942350117</c:v>
                </c:pt>
                <c:pt idx="276">
                  <c:v>3164875.270336466</c:v>
                </c:pt>
                <c:pt idx="277">
                  <c:v>3164864.874984431</c:v>
                </c:pt>
                <c:pt idx="278">
                  <c:v>3164891.760497903</c:v>
                </c:pt>
                <c:pt idx="279">
                  <c:v>3164918.23498979</c:v>
                </c:pt>
                <c:pt idx="280">
                  <c:v>3164919.696181691</c:v>
                </c:pt>
                <c:pt idx="281">
                  <c:v>3164925.208609192</c:v>
                </c:pt>
                <c:pt idx="282">
                  <c:v>3164941.668384645</c:v>
                </c:pt>
                <c:pt idx="283">
                  <c:v>3164928.729639747</c:v>
                </c:pt>
                <c:pt idx="284">
                  <c:v>3164922.736286438</c:v>
                </c:pt>
                <c:pt idx="285">
                  <c:v>3164922.07807289</c:v>
                </c:pt>
                <c:pt idx="286">
                  <c:v>3164915.64300253</c:v>
                </c:pt>
                <c:pt idx="287">
                  <c:v>3164915.74875942</c:v>
                </c:pt>
                <c:pt idx="288">
                  <c:v>3164923.958968515</c:v>
                </c:pt>
                <c:pt idx="289">
                  <c:v>3164924.965739631</c:v>
                </c:pt>
                <c:pt idx="290">
                  <c:v>3164892.895159435</c:v>
                </c:pt>
                <c:pt idx="291">
                  <c:v>3164907.590358785</c:v>
                </c:pt>
                <c:pt idx="292">
                  <c:v>3164917.706698238</c:v>
                </c:pt>
                <c:pt idx="293">
                  <c:v>3164921.030945066</c:v>
                </c:pt>
                <c:pt idx="294">
                  <c:v>3164929.606342404</c:v>
                </c:pt>
                <c:pt idx="295">
                  <c:v>3164924.448576512</c:v>
                </c:pt>
                <c:pt idx="296">
                  <c:v>3164918.026881134</c:v>
                </c:pt>
                <c:pt idx="297">
                  <c:v>3164914.715006545</c:v>
                </c:pt>
                <c:pt idx="298">
                  <c:v>3164916.813961512</c:v>
                </c:pt>
                <c:pt idx="299">
                  <c:v>3164931.788110326</c:v>
                </c:pt>
                <c:pt idx="300">
                  <c:v>3164929.436597096</c:v>
                </c:pt>
                <c:pt idx="301">
                  <c:v>3164931.254008808</c:v>
                </c:pt>
                <c:pt idx="302">
                  <c:v>3164935.103994031</c:v>
                </c:pt>
                <c:pt idx="303">
                  <c:v>3164942.774663508</c:v>
                </c:pt>
                <c:pt idx="304">
                  <c:v>3164935.601491331</c:v>
                </c:pt>
                <c:pt idx="305">
                  <c:v>3164933.923096566</c:v>
                </c:pt>
                <c:pt idx="306">
                  <c:v>3164938.75510411</c:v>
                </c:pt>
                <c:pt idx="307">
                  <c:v>3164941.431024636</c:v>
                </c:pt>
                <c:pt idx="308">
                  <c:v>3164936.339623095</c:v>
                </c:pt>
                <c:pt idx="309">
                  <c:v>3164935.553039529</c:v>
                </c:pt>
                <c:pt idx="310">
                  <c:v>3164936.276805642</c:v>
                </c:pt>
                <c:pt idx="311">
                  <c:v>3164937.354478633</c:v>
                </c:pt>
                <c:pt idx="312">
                  <c:v>3164940.539552433</c:v>
                </c:pt>
                <c:pt idx="313">
                  <c:v>3164934.541201599</c:v>
                </c:pt>
                <c:pt idx="314">
                  <c:v>3164936.593280035</c:v>
                </c:pt>
                <c:pt idx="315">
                  <c:v>3164938.372958237</c:v>
                </c:pt>
                <c:pt idx="316">
                  <c:v>3164939.866625451</c:v>
                </c:pt>
                <c:pt idx="317">
                  <c:v>3164940.151628495</c:v>
                </c:pt>
                <c:pt idx="318">
                  <c:v>3164939.468761492</c:v>
                </c:pt>
                <c:pt idx="319">
                  <c:v>3164939.675409148</c:v>
                </c:pt>
                <c:pt idx="320">
                  <c:v>3164939.242555195</c:v>
                </c:pt>
                <c:pt idx="321">
                  <c:v>3164941.268325133</c:v>
                </c:pt>
                <c:pt idx="322">
                  <c:v>3164941.843690362</c:v>
                </c:pt>
                <c:pt idx="323">
                  <c:v>3164940.370075795</c:v>
                </c:pt>
                <c:pt idx="324">
                  <c:v>3164944.627451523</c:v>
                </c:pt>
                <c:pt idx="325">
                  <c:v>3164943.384815959</c:v>
                </c:pt>
                <c:pt idx="326">
                  <c:v>3164944.689637363</c:v>
                </c:pt>
                <c:pt idx="327">
                  <c:v>3164945.075497513</c:v>
                </c:pt>
                <c:pt idx="328">
                  <c:v>3164945.036888971</c:v>
                </c:pt>
                <c:pt idx="329">
                  <c:v>3164946.472910989</c:v>
                </c:pt>
                <c:pt idx="330">
                  <c:v>3164945.699905326</c:v>
                </c:pt>
                <c:pt idx="331">
                  <c:v>3164944.749685022</c:v>
                </c:pt>
                <c:pt idx="332">
                  <c:v>3164945.585085687</c:v>
                </c:pt>
                <c:pt idx="333">
                  <c:v>3164944.837739312</c:v>
                </c:pt>
                <c:pt idx="334">
                  <c:v>3164943.674905153</c:v>
                </c:pt>
                <c:pt idx="335">
                  <c:v>3164944.654682949</c:v>
                </c:pt>
                <c:pt idx="336">
                  <c:v>3164945.419812328</c:v>
                </c:pt>
                <c:pt idx="337">
                  <c:v>3164945.592533081</c:v>
                </c:pt>
                <c:pt idx="338">
                  <c:v>3164945.364146606</c:v>
                </c:pt>
                <c:pt idx="339">
                  <c:v>3164946.749342266</c:v>
                </c:pt>
                <c:pt idx="340">
                  <c:v>3164945.203327658</c:v>
                </c:pt>
                <c:pt idx="341">
                  <c:v>3164945.502592059</c:v>
                </c:pt>
                <c:pt idx="342">
                  <c:v>3164944.861246468</c:v>
                </c:pt>
                <c:pt idx="343">
                  <c:v>3164945.521821333</c:v>
                </c:pt>
                <c:pt idx="344">
                  <c:v>3164944.733902401</c:v>
                </c:pt>
                <c:pt idx="345">
                  <c:v>3164945.525768982</c:v>
                </c:pt>
                <c:pt idx="346">
                  <c:v>3164946.085551296</c:v>
                </c:pt>
                <c:pt idx="347">
                  <c:v>3164946.126855426</c:v>
                </c:pt>
                <c:pt idx="348">
                  <c:v>3164946.214527763</c:v>
                </c:pt>
                <c:pt idx="349">
                  <c:v>3164946.26196052</c:v>
                </c:pt>
                <c:pt idx="350">
                  <c:v>3164946.192624714</c:v>
                </c:pt>
                <c:pt idx="351">
                  <c:v>3164946.048833214</c:v>
                </c:pt>
                <c:pt idx="352">
                  <c:v>3164946.206927254</c:v>
                </c:pt>
                <c:pt idx="353">
                  <c:v>3164946.452912259</c:v>
                </c:pt>
                <c:pt idx="354">
                  <c:v>3164946.493690287</c:v>
                </c:pt>
                <c:pt idx="355">
                  <c:v>3164946.252718553</c:v>
                </c:pt>
                <c:pt idx="356">
                  <c:v>3164946.208597058</c:v>
                </c:pt>
                <c:pt idx="357">
                  <c:v>3164946.065931786</c:v>
                </c:pt>
                <c:pt idx="358">
                  <c:v>3164946.287365868</c:v>
                </c:pt>
                <c:pt idx="359">
                  <c:v>3164946.217343405</c:v>
                </c:pt>
                <c:pt idx="360">
                  <c:v>3164946.278578595</c:v>
                </c:pt>
                <c:pt idx="361">
                  <c:v>3164946.165526526</c:v>
                </c:pt>
                <c:pt idx="362">
                  <c:v>3164946.440036351</c:v>
                </c:pt>
                <c:pt idx="363">
                  <c:v>3164946.492743714</c:v>
                </c:pt>
                <c:pt idx="364">
                  <c:v>3164946.470460642</c:v>
                </c:pt>
                <c:pt idx="365">
                  <c:v>3164946.652239636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1864.555742002288</c:v>
                </c:pt>
                <c:pt idx="1">
                  <c:v>6134.748036271864</c:v>
                </c:pt>
                <c:pt idx="2">
                  <c:v>6010.247012920364</c:v>
                </c:pt>
                <c:pt idx="3">
                  <c:v>5882.819042739451</c:v>
                </c:pt>
                <c:pt idx="4">
                  <c:v>5753.685854874176</c:v>
                </c:pt>
                <c:pt idx="5">
                  <c:v>5623.732100671004</c:v>
                </c:pt>
                <c:pt idx="6">
                  <c:v>5493.699085127205</c:v>
                </c:pt>
                <c:pt idx="7">
                  <c:v>5372.719917460205</c:v>
                </c:pt>
                <c:pt idx="8">
                  <c:v>5254.648318744801</c:v>
                </c:pt>
                <c:pt idx="9">
                  <c:v>3762.418983899879</c:v>
                </c:pt>
                <c:pt idx="10">
                  <c:v>3237.934146210343</c:v>
                </c:pt>
                <c:pt idx="11">
                  <c:v>3087.937052165347</c:v>
                </c:pt>
                <c:pt idx="12">
                  <c:v>2979.313011103792</c:v>
                </c:pt>
                <c:pt idx="13">
                  <c:v>2966.858465523069</c:v>
                </c:pt>
                <c:pt idx="14">
                  <c:v>2882.570131914854</c:v>
                </c:pt>
                <c:pt idx="15">
                  <c:v>2887.727173209507</c:v>
                </c:pt>
                <c:pt idx="16">
                  <c:v>2917.483623627827</c:v>
                </c:pt>
                <c:pt idx="17">
                  <c:v>2902.937290939326</c:v>
                </c:pt>
                <c:pt idx="18">
                  <c:v>2691.454908079762</c:v>
                </c:pt>
                <c:pt idx="19">
                  <c:v>2546.240018097666</c:v>
                </c:pt>
                <c:pt idx="20">
                  <c:v>2466.832003478642</c:v>
                </c:pt>
                <c:pt idx="21">
                  <c:v>2413.087924954673</c:v>
                </c:pt>
                <c:pt idx="22">
                  <c:v>2404.406886907084</c:v>
                </c:pt>
                <c:pt idx="23">
                  <c:v>2413.021278402587</c:v>
                </c:pt>
                <c:pt idx="24">
                  <c:v>2368.861403140972</c:v>
                </c:pt>
                <c:pt idx="25">
                  <c:v>2363.389195102045</c:v>
                </c:pt>
                <c:pt idx="26">
                  <c:v>2362.289070641747</c:v>
                </c:pt>
                <c:pt idx="27">
                  <c:v>2279.943572352164</c:v>
                </c:pt>
                <c:pt idx="28">
                  <c:v>2215.017272271629</c:v>
                </c:pt>
                <c:pt idx="29">
                  <c:v>2164.495185728327</c:v>
                </c:pt>
                <c:pt idx="30">
                  <c:v>2125.72726980171</c:v>
                </c:pt>
                <c:pt idx="31">
                  <c:v>2109.68696632457</c:v>
                </c:pt>
                <c:pt idx="32">
                  <c:v>2110.481956601483</c:v>
                </c:pt>
                <c:pt idx="33">
                  <c:v>2094.314770498773</c:v>
                </c:pt>
                <c:pt idx="34">
                  <c:v>2095.156137144251</c:v>
                </c:pt>
                <c:pt idx="35">
                  <c:v>2072.01004749753</c:v>
                </c:pt>
                <c:pt idx="36">
                  <c:v>2032.469973902853</c:v>
                </c:pt>
                <c:pt idx="37">
                  <c:v>2000.282479560087</c:v>
                </c:pt>
                <c:pt idx="38">
                  <c:v>1970.499913725226</c:v>
                </c:pt>
                <c:pt idx="39">
                  <c:v>1944.359341591113</c:v>
                </c:pt>
                <c:pt idx="40">
                  <c:v>1928.301849210167</c:v>
                </c:pt>
                <c:pt idx="41">
                  <c:v>1918.621174396749</c:v>
                </c:pt>
                <c:pt idx="42">
                  <c:v>1916.890885523295</c:v>
                </c:pt>
                <c:pt idx="43">
                  <c:v>1918.111854733931</c:v>
                </c:pt>
                <c:pt idx="44">
                  <c:v>1905.60428808569</c:v>
                </c:pt>
                <c:pt idx="45">
                  <c:v>1883.16462785131</c:v>
                </c:pt>
                <c:pt idx="46">
                  <c:v>1864.148773596247</c:v>
                </c:pt>
                <c:pt idx="47">
                  <c:v>1845.862101601646</c:v>
                </c:pt>
                <c:pt idx="48">
                  <c:v>1828.578924336338</c:v>
                </c:pt>
                <c:pt idx="49">
                  <c:v>1816.856850934327</c:v>
                </c:pt>
                <c:pt idx="50">
                  <c:v>1808.714783076569</c:v>
                </c:pt>
                <c:pt idx="51">
                  <c:v>1796.991859286163</c:v>
                </c:pt>
                <c:pt idx="52">
                  <c:v>1790.559399608361</c:v>
                </c:pt>
                <c:pt idx="53">
                  <c:v>1788.932277612934</c:v>
                </c:pt>
                <c:pt idx="54">
                  <c:v>1788.634908669571</c:v>
                </c:pt>
                <c:pt idx="55">
                  <c:v>1775.709780559939</c:v>
                </c:pt>
                <c:pt idx="56">
                  <c:v>1763.214901823808</c:v>
                </c:pt>
                <c:pt idx="57">
                  <c:v>1751.450809776205</c:v>
                </c:pt>
                <c:pt idx="58">
                  <c:v>1741.188214924855</c:v>
                </c:pt>
                <c:pt idx="59">
                  <c:v>1733.728505154498</c:v>
                </c:pt>
                <c:pt idx="60">
                  <c:v>1724.546069031164</c:v>
                </c:pt>
                <c:pt idx="61">
                  <c:v>1718.969620372614</c:v>
                </c:pt>
                <c:pt idx="62">
                  <c:v>1712.159368766815</c:v>
                </c:pt>
                <c:pt idx="63">
                  <c:v>1705.756867881686</c:v>
                </c:pt>
                <c:pt idx="64">
                  <c:v>1700.039470322588</c:v>
                </c:pt>
                <c:pt idx="65">
                  <c:v>1692.436061869856</c:v>
                </c:pt>
                <c:pt idx="66">
                  <c:v>1684.946808140487</c:v>
                </c:pt>
                <c:pt idx="67">
                  <c:v>1678.503598872255</c:v>
                </c:pt>
                <c:pt idx="68">
                  <c:v>1673.364403003082</c:v>
                </c:pt>
                <c:pt idx="69">
                  <c:v>1666.576961876119</c:v>
                </c:pt>
                <c:pt idx="70">
                  <c:v>1661.964071114285</c:v>
                </c:pt>
                <c:pt idx="71">
                  <c:v>1656.704742587774</c:v>
                </c:pt>
                <c:pt idx="72">
                  <c:v>1652.056709341015</c:v>
                </c:pt>
                <c:pt idx="73">
                  <c:v>1647.516207526491</c:v>
                </c:pt>
                <c:pt idx="74">
                  <c:v>1642.363829741121</c:v>
                </c:pt>
                <c:pt idx="75">
                  <c:v>1637.399583858935</c:v>
                </c:pt>
                <c:pt idx="76">
                  <c:v>1632.64436809836</c:v>
                </c:pt>
                <c:pt idx="77">
                  <c:v>1629.029399389978</c:v>
                </c:pt>
                <c:pt idx="78">
                  <c:v>1624.293497834198</c:v>
                </c:pt>
                <c:pt idx="79">
                  <c:v>1620.794225046095</c:v>
                </c:pt>
                <c:pt idx="80">
                  <c:v>1616.713810246508</c:v>
                </c:pt>
                <c:pt idx="81">
                  <c:v>1612.850616799576</c:v>
                </c:pt>
                <c:pt idx="82">
                  <c:v>1609.64071622445</c:v>
                </c:pt>
                <c:pt idx="83">
                  <c:v>1605.843284145436</c:v>
                </c:pt>
                <c:pt idx="84">
                  <c:v>1602.059419980993</c:v>
                </c:pt>
                <c:pt idx="85">
                  <c:v>1598.863102934266</c:v>
                </c:pt>
                <c:pt idx="86">
                  <c:v>1596.321655713244</c:v>
                </c:pt>
                <c:pt idx="87">
                  <c:v>1592.681970801025</c:v>
                </c:pt>
                <c:pt idx="88">
                  <c:v>1589.850945254321</c:v>
                </c:pt>
                <c:pt idx="89">
                  <c:v>1586.747467277275</c:v>
                </c:pt>
                <c:pt idx="90">
                  <c:v>1583.963414469959</c:v>
                </c:pt>
                <c:pt idx="91">
                  <c:v>1581.23802237883</c:v>
                </c:pt>
                <c:pt idx="92">
                  <c:v>1578.306617910998</c:v>
                </c:pt>
                <c:pt idx="93">
                  <c:v>1575.573977511472</c:v>
                </c:pt>
                <c:pt idx="94">
                  <c:v>1572.869091064936</c:v>
                </c:pt>
                <c:pt idx="95">
                  <c:v>1570.874074623372</c:v>
                </c:pt>
                <c:pt idx="96">
                  <c:v>1568.168676752007</c:v>
                </c:pt>
                <c:pt idx="97">
                  <c:v>1566.065582697308</c:v>
                </c:pt>
                <c:pt idx="98">
                  <c:v>1563.588385093893</c:v>
                </c:pt>
                <c:pt idx="99">
                  <c:v>1561.171756283917</c:v>
                </c:pt>
                <c:pt idx="100">
                  <c:v>1559.217454032577</c:v>
                </c:pt>
                <c:pt idx="101">
                  <c:v>1556.958328663466</c:v>
                </c:pt>
                <c:pt idx="102">
                  <c:v>1554.632201443361</c:v>
                </c:pt>
                <c:pt idx="103">
                  <c:v>1552.741178591005</c:v>
                </c:pt>
                <c:pt idx="104">
                  <c:v>1551.249797189893</c:v>
                </c:pt>
                <c:pt idx="105">
                  <c:v>1549.030330590092</c:v>
                </c:pt>
                <c:pt idx="106">
                  <c:v>1547.197153142557</c:v>
                </c:pt>
                <c:pt idx="107">
                  <c:v>1545.253909467667</c:v>
                </c:pt>
                <c:pt idx="108">
                  <c:v>1543.516305204462</c:v>
                </c:pt>
                <c:pt idx="109">
                  <c:v>1541.750573305012</c:v>
                </c:pt>
                <c:pt idx="110">
                  <c:v>1539.876976628732</c:v>
                </c:pt>
                <c:pt idx="111">
                  <c:v>1538.181538997277</c:v>
                </c:pt>
                <c:pt idx="112">
                  <c:v>1536.40922560663</c:v>
                </c:pt>
                <c:pt idx="113">
                  <c:v>1535.135903788047</c:v>
                </c:pt>
                <c:pt idx="114">
                  <c:v>1533.419652048905</c:v>
                </c:pt>
                <c:pt idx="115">
                  <c:v>1532.094242717787</c:v>
                </c:pt>
                <c:pt idx="116">
                  <c:v>1530.478310042952</c:v>
                </c:pt>
                <c:pt idx="117">
                  <c:v>1528.846654732862</c:v>
                </c:pt>
                <c:pt idx="118">
                  <c:v>1527.596516499789</c:v>
                </c:pt>
                <c:pt idx="119">
                  <c:v>1526.147872431995</c:v>
                </c:pt>
                <c:pt idx="120">
                  <c:v>1524.567993136211</c:v>
                </c:pt>
                <c:pt idx="121">
                  <c:v>1523.356555095334</c:v>
                </c:pt>
                <c:pt idx="122">
                  <c:v>1522.405840882757</c:v>
                </c:pt>
                <c:pt idx="123">
                  <c:v>1520.931441108978</c:v>
                </c:pt>
                <c:pt idx="124">
                  <c:v>1519.6511572711</c:v>
                </c:pt>
                <c:pt idx="125">
                  <c:v>1518.355182621555</c:v>
                </c:pt>
                <c:pt idx="126">
                  <c:v>1517.230598678914</c:v>
                </c:pt>
                <c:pt idx="127">
                  <c:v>1516.015474277414</c:v>
                </c:pt>
                <c:pt idx="128">
                  <c:v>1514.729645686505</c:v>
                </c:pt>
                <c:pt idx="129">
                  <c:v>1513.629014882815</c:v>
                </c:pt>
                <c:pt idx="130">
                  <c:v>1512.37528641489</c:v>
                </c:pt>
                <c:pt idx="131">
                  <c:v>1511.504766177895</c:v>
                </c:pt>
                <c:pt idx="132">
                  <c:v>1510.349749399724</c:v>
                </c:pt>
                <c:pt idx="133">
                  <c:v>1509.501963898288</c:v>
                </c:pt>
                <c:pt idx="134">
                  <c:v>1508.395775946484</c:v>
                </c:pt>
                <c:pt idx="135">
                  <c:v>1507.221578230053</c:v>
                </c:pt>
                <c:pt idx="136">
                  <c:v>1506.408472554821</c:v>
                </c:pt>
                <c:pt idx="137">
                  <c:v>1505.456296025264</c:v>
                </c:pt>
                <c:pt idx="138">
                  <c:v>1504.314912051223</c:v>
                </c:pt>
                <c:pt idx="139">
                  <c:v>1503.533655777992</c:v>
                </c:pt>
                <c:pt idx="140">
                  <c:v>1502.926332326974</c:v>
                </c:pt>
                <c:pt idx="141">
                  <c:v>1501.906865676206</c:v>
                </c:pt>
                <c:pt idx="142">
                  <c:v>1500.962362234476</c:v>
                </c:pt>
                <c:pt idx="143">
                  <c:v>1500.071688253842</c:v>
                </c:pt>
                <c:pt idx="144">
                  <c:v>1499.356724093841</c:v>
                </c:pt>
                <c:pt idx="145">
                  <c:v>1498.490918248609</c:v>
                </c:pt>
                <c:pt idx="146">
                  <c:v>1497.57176143943</c:v>
                </c:pt>
                <c:pt idx="147">
                  <c:v>1496.877782895746</c:v>
                </c:pt>
                <c:pt idx="148">
                  <c:v>1495.954465153076</c:v>
                </c:pt>
                <c:pt idx="149">
                  <c:v>1495.343846505669</c:v>
                </c:pt>
                <c:pt idx="150">
                  <c:v>1494.561062960039</c:v>
                </c:pt>
                <c:pt idx="151">
                  <c:v>1494.062115306346</c:v>
                </c:pt>
                <c:pt idx="152">
                  <c:v>1493.308598711636</c:v>
                </c:pt>
                <c:pt idx="153">
                  <c:v>1492.431206366399</c:v>
                </c:pt>
                <c:pt idx="154">
                  <c:v>1491.932569426648</c:v>
                </c:pt>
                <c:pt idx="155">
                  <c:v>1491.344106724681</c:v>
                </c:pt>
                <c:pt idx="156">
                  <c:v>1490.495691365228</c:v>
                </c:pt>
                <c:pt idx="157">
                  <c:v>1490.044968725086</c:v>
                </c:pt>
                <c:pt idx="158">
                  <c:v>1489.69992620828</c:v>
                </c:pt>
                <c:pt idx="159">
                  <c:v>1489.015838630316</c:v>
                </c:pt>
                <c:pt idx="160">
                  <c:v>1488.30179733201</c:v>
                </c:pt>
                <c:pt idx="161">
                  <c:v>1487.70984566336</c:v>
                </c:pt>
                <c:pt idx="162">
                  <c:v>1487.330427995293</c:v>
                </c:pt>
                <c:pt idx="163">
                  <c:v>1486.725930798403</c:v>
                </c:pt>
                <c:pt idx="164">
                  <c:v>1486.07418828811</c:v>
                </c:pt>
                <c:pt idx="165">
                  <c:v>1485.727387401119</c:v>
                </c:pt>
                <c:pt idx="166">
                  <c:v>1485.057918969488</c:v>
                </c:pt>
                <c:pt idx="167">
                  <c:v>1484.638796105886</c:v>
                </c:pt>
                <c:pt idx="168">
                  <c:v>1484.156260952709</c:v>
                </c:pt>
                <c:pt idx="169">
                  <c:v>1483.970193770396</c:v>
                </c:pt>
                <c:pt idx="170">
                  <c:v>1483.525241740995</c:v>
                </c:pt>
                <c:pt idx="171">
                  <c:v>1482.882830841021</c:v>
                </c:pt>
                <c:pt idx="172">
                  <c:v>1482.653389968462</c:v>
                </c:pt>
                <c:pt idx="173">
                  <c:v>1482.396025403988</c:v>
                </c:pt>
                <c:pt idx="174">
                  <c:v>1481.786847268089</c:v>
                </c:pt>
                <c:pt idx="175">
                  <c:v>1481.64103131217</c:v>
                </c:pt>
                <c:pt idx="176">
                  <c:v>1481.532838106609</c:v>
                </c:pt>
                <c:pt idx="177">
                  <c:v>1481.158441259088</c:v>
                </c:pt>
                <c:pt idx="178">
                  <c:v>1480.636488694964</c:v>
                </c:pt>
                <c:pt idx="179">
                  <c:v>1480.299466904106</c:v>
                </c:pt>
                <c:pt idx="180">
                  <c:v>1480.242212087964</c:v>
                </c:pt>
                <c:pt idx="181">
                  <c:v>1479.870899978721</c:v>
                </c:pt>
                <c:pt idx="182">
                  <c:v>1479.440344698457</c:v>
                </c:pt>
                <c:pt idx="183">
                  <c:v>1479.424510573642</c:v>
                </c:pt>
                <c:pt idx="184">
                  <c:v>1478.971886707921</c:v>
                </c:pt>
                <c:pt idx="185">
                  <c:v>1478.696163377951</c:v>
                </c:pt>
                <c:pt idx="186">
                  <c:v>1478.453462993335</c:v>
                </c:pt>
                <c:pt idx="187">
                  <c:v>1478.54204255305</c:v>
                </c:pt>
                <c:pt idx="188">
                  <c:v>1478.371553771624</c:v>
                </c:pt>
                <c:pt idx="189">
                  <c:v>1477.897267142551</c:v>
                </c:pt>
                <c:pt idx="190">
                  <c:v>1477.861787348148</c:v>
                </c:pt>
                <c:pt idx="191">
                  <c:v>1477.87135109809</c:v>
                </c:pt>
                <c:pt idx="192">
                  <c:v>1477.386366784724</c:v>
                </c:pt>
                <c:pt idx="193">
                  <c:v>1477.436058603079</c:v>
                </c:pt>
                <c:pt idx="194">
                  <c:v>1477.479092803118</c:v>
                </c:pt>
                <c:pt idx="195">
                  <c:v>1477.301374870191</c:v>
                </c:pt>
                <c:pt idx="196">
                  <c:v>1476.861523200616</c:v>
                </c:pt>
                <c:pt idx="197">
                  <c:v>1476.606773879858</c:v>
                </c:pt>
                <c:pt idx="198">
                  <c:v>1476.737093079428</c:v>
                </c:pt>
                <c:pt idx="199">
                  <c:v>1476.478703538199</c:v>
                </c:pt>
                <c:pt idx="200">
                  <c:v>1476.094717632544</c:v>
                </c:pt>
                <c:pt idx="201">
                  <c:v>1476.2855758763</c:v>
                </c:pt>
                <c:pt idx="202">
                  <c:v>1475.899415831307</c:v>
                </c:pt>
                <c:pt idx="203">
                  <c:v>1475.827985787267</c:v>
                </c:pt>
                <c:pt idx="204">
                  <c:v>1475.543141759202</c:v>
                </c:pt>
                <c:pt idx="205">
                  <c:v>1475.618486032317</c:v>
                </c:pt>
                <c:pt idx="206">
                  <c:v>1475.797306609842</c:v>
                </c:pt>
                <c:pt idx="207">
                  <c:v>1475.462637760908</c:v>
                </c:pt>
                <c:pt idx="208">
                  <c:v>1475.519708653662</c:v>
                </c:pt>
                <c:pt idx="209">
                  <c:v>1475.833885952474</c:v>
                </c:pt>
                <c:pt idx="210">
                  <c:v>1475.710343686844</c:v>
                </c:pt>
                <c:pt idx="211">
                  <c:v>1475.805297458901</c:v>
                </c:pt>
                <c:pt idx="212">
                  <c:v>1475.569592233832</c:v>
                </c:pt>
                <c:pt idx="213">
                  <c:v>1475.745160896404</c:v>
                </c:pt>
                <c:pt idx="214">
                  <c:v>1475.79785707726</c:v>
                </c:pt>
                <c:pt idx="215">
                  <c:v>1475.720933219551</c:v>
                </c:pt>
                <c:pt idx="216">
                  <c:v>1475.747569493373</c:v>
                </c:pt>
                <c:pt idx="217">
                  <c:v>1475.681551098234</c:v>
                </c:pt>
                <c:pt idx="218">
                  <c:v>1475.8134311129</c:v>
                </c:pt>
                <c:pt idx="219">
                  <c:v>1475.848900501288</c:v>
                </c:pt>
                <c:pt idx="220">
                  <c:v>1475.904605383055</c:v>
                </c:pt>
                <c:pt idx="221">
                  <c:v>1475.922148850697</c:v>
                </c:pt>
                <c:pt idx="222">
                  <c:v>1475.88544409925</c:v>
                </c:pt>
                <c:pt idx="223">
                  <c:v>1475.957466068756</c:v>
                </c:pt>
                <c:pt idx="224">
                  <c:v>1475.882279571883</c:v>
                </c:pt>
                <c:pt idx="225">
                  <c:v>1475.86611544798</c:v>
                </c:pt>
                <c:pt idx="226">
                  <c:v>1475.825722265086</c:v>
                </c:pt>
                <c:pt idx="227">
                  <c:v>1475.904037428948</c:v>
                </c:pt>
                <c:pt idx="228">
                  <c:v>1475.912864979969</c:v>
                </c:pt>
                <c:pt idx="229">
                  <c:v>1475.86131077531</c:v>
                </c:pt>
                <c:pt idx="230">
                  <c:v>1475.825189962539</c:v>
                </c:pt>
                <c:pt idx="231">
                  <c:v>1475.831341854544</c:v>
                </c:pt>
                <c:pt idx="232">
                  <c:v>1475.788827010145</c:v>
                </c:pt>
                <c:pt idx="233">
                  <c:v>1475.842893556821</c:v>
                </c:pt>
                <c:pt idx="234">
                  <c:v>1475.798073226756</c:v>
                </c:pt>
                <c:pt idx="235">
                  <c:v>1475.807870932319</c:v>
                </c:pt>
                <c:pt idx="236">
                  <c:v>1475.840778686104</c:v>
                </c:pt>
                <c:pt idx="237">
                  <c:v>1475.827425255243</c:v>
                </c:pt>
                <c:pt idx="238">
                  <c:v>1475.820576342417</c:v>
                </c:pt>
                <c:pt idx="239">
                  <c:v>1475.831926982271</c:v>
                </c:pt>
                <c:pt idx="240">
                  <c:v>1475.826749088334</c:v>
                </c:pt>
                <c:pt idx="241">
                  <c:v>1475.800660981997</c:v>
                </c:pt>
                <c:pt idx="242">
                  <c:v>1475.783718378736</c:v>
                </c:pt>
                <c:pt idx="243">
                  <c:v>1475.817461623398</c:v>
                </c:pt>
                <c:pt idx="244">
                  <c:v>1475.786210825476</c:v>
                </c:pt>
                <c:pt idx="245">
                  <c:v>1475.793105670176</c:v>
                </c:pt>
                <c:pt idx="246">
                  <c:v>1475.795154582229</c:v>
                </c:pt>
                <c:pt idx="247">
                  <c:v>1475.793476343354</c:v>
                </c:pt>
                <c:pt idx="248">
                  <c:v>1475.791719558348</c:v>
                </c:pt>
                <c:pt idx="249">
                  <c:v>1475.795195331243</c:v>
                </c:pt>
                <c:pt idx="250">
                  <c:v>1475.797856243628</c:v>
                </c:pt>
                <c:pt idx="251">
                  <c:v>1475.797815259726</c:v>
                </c:pt>
                <c:pt idx="252">
                  <c:v>1475.792203598018</c:v>
                </c:pt>
                <c:pt idx="253">
                  <c:v>1475.790452627741</c:v>
                </c:pt>
                <c:pt idx="254">
                  <c:v>1475.802105874495</c:v>
                </c:pt>
                <c:pt idx="255">
                  <c:v>1475.796252359427</c:v>
                </c:pt>
                <c:pt idx="256">
                  <c:v>1475.802808212864</c:v>
                </c:pt>
                <c:pt idx="257">
                  <c:v>1475.802834429962</c:v>
                </c:pt>
                <c:pt idx="258">
                  <c:v>1475.802933900294</c:v>
                </c:pt>
                <c:pt idx="259">
                  <c:v>1475.807864161749</c:v>
                </c:pt>
                <c:pt idx="260">
                  <c:v>1475.807845851584</c:v>
                </c:pt>
                <c:pt idx="261">
                  <c:v>1475.809302145998</c:v>
                </c:pt>
                <c:pt idx="262">
                  <c:v>1475.811869779866</c:v>
                </c:pt>
                <c:pt idx="263">
                  <c:v>1475.811493720589</c:v>
                </c:pt>
                <c:pt idx="264">
                  <c:v>1475.811301870994</c:v>
                </c:pt>
                <c:pt idx="265">
                  <c:v>1475.806109456366</c:v>
                </c:pt>
                <c:pt idx="266">
                  <c:v>1475.809905011914</c:v>
                </c:pt>
                <c:pt idx="267">
                  <c:v>1475.809831148666</c:v>
                </c:pt>
                <c:pt idx="268">
                  <c:v>1475.819572706461</c:v>
                </c:pt>
                <c:pt idx="269">
                  <c:v>1475.808770089103</c:v>
                </c:pt>
                <c:pt idx="270">
                  <c:v>1475.806510285035</c:v>
                </c:pt>
                <c:pt idx="271">
                  <c:v>1475.809717951237</c:v>
                </c:pt>
                <c:pt idx="272">
                  <c:v>1475.807426785958</c:v>
                </c:pt>
                <c:pt idx="273">
                  <c:v>1475.813631941154</c:v>
                </c:pt>
                <c:pt idx="274">
                  <c:v>1475.811960236378</c:v>
                </c:pt>
                <c:pt idx="275">
                  <c:v>1475.811267433636</c:v>
                </c:pt>
                <c:pt idx="276">
                  <c:v>1475.813313468158</c:v>
                </c:pt>
                <c:pt idx="277">
                  <c:v>1475.809438524763</c:v>
                </c:pt>
                <c:pt idx="278">
                  <c:v>1475.813551458092</c:v>
                </c:pt>
                <c:pt idx="279">
                  <c:v>1475.817265873313</c:v>
                </c:pt>
                <c:pt idx="280">
                  <c:v>1475.818230435794</c:v>
                </c:pt>
                <c:pt idx="281">
                  <c:v>1475.818852713873</c:v>
                </c:pt>
                <c:pt idx="282">
                  <c:v>1475.821558719931</c:v>
                </c:pt>
                <c:pt idx="283">
                  <c:v>1475.818959097506</c:v>
                </c:pt>
                <c:pt idx="284">
                  <c:v>1475.818307193835</c:v>
                </c:pt>
                <c:pt idx="285">
                  <c:v>1475.818496815144</c:v>
                </c:pt>
                <c:pt idx="286">
                  <c:v>1475.814960609974</c:v>
                </c:pt>
                <c:pt idx="287">
                  <c:v>1475.8146832291</c:v>
                </c:pt>
                <c:pt idx="288">
                  <c:v>1475.816018996572</c:v>
                </c:pt>
                <c:pt idx="289">
                  <c:v>1475.816128411931</c:v>
                </c:pt>
                <c:pt idx="290">
                  <c:v>1475.811815492094</c:v>
                </c:pt>
                <c:pt idx="291">
                  <c:v>1475.813170042846</c:v>
                </c:pt>
                <c:pt idx="292">
                  <c:v>1475.814494663842</c:v>
                </c:pt>
                <c:pt idx="293">
                  <c:v>1475.814669511286</c:v>
                </c:pt>
                <c:pt idx="294">
                  <c:v>1475.81518274991</c:v>
                </c:pt>
                <c:pt idx="295">
                  <c:v>1475.814832009997</c:v>
                </c:pt>
                <c:pt idx="296">
                  <c:v>1475.813686860095</c:v>
                </c:pt>
                <c:pt idx="297">
                  <c:v>1475.814356397099</c:v>
                </c:pt>
                <c:pt idx="298">
                  <c:v>1475.814020463928</c:v>
                </c:pt>
                <c:pt idx="299">
                  <c:v>1475.81650051462</c:v>
                </c:pt>
                <c:pt idx="300">
                  <c:v>1475.815918397539</c:v>
                </c:pt>
                <c:pt idx="301">
                  <c:v>1475.816637145563</c:v>
                </c:pt>
                <c:pt idx="302">
                  <c:v>1475.817212092683</c:v>
                </c:pt>
                <c:pt idx="303">
                  <c:v>1475.81835126694</c:v>
                </c:pt>
                <c:pt idx="304">
                  <c:v>1475.817709426603</c:v>
                </c:pt>
                <c:pt idx="305">
                  <c:v>1475.817121055689</c:v>
                </c:pt>
                <c:pt idx="306">
                  <c:v>1475.818020611301</c:v>
                </c:pt>
                <c:pt idx="307">
                  <c:v>1475.818367613688</c:v>
                </c:pt>
                <c:pt idx="308">
                  <c:v>1475.81730939729</c:v>
                </c:pt>
                <c:pt idx="309">
                  <c:v>1475.817173833114</c:v>
                </c:pt>
                <c:pt idx="310">
                  <c:v>1475.817000515525</c:v>
                </c:pt>
                <c:pt idx="311">
                  <c:v>1475.817050053616</c:v>
                </c:pt>
                <c:pt idx="312">
                  <c:v>1475.817635121569</c:v>
                </c:pt>
                <c:pt idx="313">
                  <c:v>1475.816507155356</c:v>
                </c:pt>
                <c:pt idx="314">
                  <c:v>1475.816974600109</c:v>
                </c:pt>
                <c:pt idx="315">
                  <c:v>1475.817265619448</c:v>
                </c:pt>
                <c:pt idx="316">
                  <c:v>1475.817270414292</c:v>
                </c:pt>
                <c:pt idx="317">
                  <c:v>1475.817127943287</c:v>
                </c:pt>
                <c:pt idx="318">
                  <c:v>1475.816938285972</c:v>
                </c:pt>
                <c:pt idx="319">
                  <c:v>1475.816961104505</c:v>
                </c:pt>
                <c:pt idx="320">
                  <c:v>1475.816913358877</c:v>
                </c:pt>
                <c:pt idx="321">
                  <c:v>1475.817319432581</c:v>
                </c:pt>
                <c:pt idx="322">
                  <c:v>1475.8174423438</c:v>
                </c:pt>
                <c:pt idx="323">
                  <c:v>1475.817164305899</c:v>
                </c:pt>
                <c:pt idx="324">
                  <c:v>1475.817861740449</c:v>
                </c:pt>
                <c:pt idx="325">
                  <c:v>1475.817811937</c:v>
                </c:pt>
                <c:pt idx="326">
                  <c:v>1475.817768947668</c:v>
                </c:pt>
                <c:pt idx="327">
                  <c:v>1475.817789998261</c:v>
                </c:pt>
                <c:pt idx="328">
                  <c:v>1475.817982045965</c:v>
                </c:pt>
                <c:pt idx="329">
                  <c:v>1475.818203854963</c:v>
                </c:pt>
                <c:pt idx="330">
                  <c:v>1475.818127139571</c:v>
                </c:pt>
                <c:pt idx="331">
                  <c:v>1475.817918069523</c:v>
                </c:pt>
                <c:pt idx="332">
                  <c:v>1475.818047953035</c:v>
                </c:pt>
                <c:pt idx="333">
                  <c:v>1475.817913255144</c:v>
                </c:pt>
                <c:pt idx="334">
                  <c:v>1475.817817675783</c:v>
                </c:pt>
                <c:pt idx="335">
                  <c:v>1475.81786339727</c:v>
                </c:pt>
                <c:pt idx="336">
                  <c:v>1475.817961957048</c:v>
                </c:pt>
                <c:pt idx="337">
                  <c:v>1475.81788461254</c:v>
                </c:pt>
                <c:pt idx="338">
                  <c:v>1475.817965272408</c:v>
                </c:pt>
                <c:pt idx="339">
                  <c:v>1475.818193748254</c:v>
                </c:pt>
                <c:pt idx="340">
                  <c:v>1475.817902389705</c:v>
                </c:pt>
                <c:pt idx="341">
                  <c:v>1475.817990399058</c:v>
                </c:pt>
                <c:pt idx="342">
                  <c:v>1475.817902077001</c:v>
                </c:pt>
                <c:pt idx="343">
                  <c:v>1475.817971980309</c:v>
                </c:pt>
                <c:pt idx="344">
                  <c:v>1475.817825927766</c:v>
                </c:pt>
                <c:pt idx="345">
                  <c:v>1475.81798539307</c:v>
                </c:pt>
                <c:pt idx="346">
                  <c:v>1475.818071279952</c:v>
                </c:pt>
                <c:pt idx="347">
                  <c:v>1475.818049962638</c:v>
                </c:pt>
                <c:pt idx="348">
                  <c:v>1475.818027397893</c:v>
                </c:pt>
                <c:pt idx="349">
                  <c:v>1475.818082416126</c:v>
                </c:pt>
                <c:pt idx="350">
                  <c:v>1475.818052886491</c:v>
                </c:pt>
                <c:pt idx="351">
                  <c:v>1475.818026375662</c:v>
                </c:pt>
                <c:pt idx="352">
                  <c:v>1475.818051542008</c:v>
                </c:pt>
                <c:pt idx="353">
                  <c:v>1475.818086406696</c:v>
                </c:pt>
                <c:pt idx="354">
                  <c:v>1475.818089625481</c:v>
                </c:pt>
                <c:pt idx="355">
                  <c:v>1475.818030893062</c:v>
                </c:pt>
                <c:pt idx="356">
                  <c:v>1475.818003591007</c:v>
                </c:pt>
                <c:pt idx="357">
                  <c:v>1475.81797307303</c:v>
                </c:pt>
                <c:pt idx="358">
                  <c:v>1475.818017858786</c:v>
                </c:pt>
                <c:pt idx="359">
                  <c:v>1475.817989581861</c:v>
                </c:pt>
                <c:pt idx="360">
                  <c:v>1475.817991118078</c:v>
                </c:pt>
                <c:pt idx="361">
                  <c:v>1475.817952846427</c:v>
                </c:pt>
                <c:pt idx="362">
                  <c:v>1475.818014318548</c:v>
                </c:pt>
                <c:pt idx="363">
                  <c:v>1475.81802369494</c:v>
                </c:pt>
                <c:pt idx="364">
                  <c:v>1475.818023546133</c:v>
                </c:pt>
                <c:pt idx="365">
                  <c:v>1475.818039891701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1847.844214682454</c:v>
                </c:pt>
                <c:pt idx="11">
                  <c:v>1697.847120637458</c:v>
                </c:pt>
                <c:pt idx="12">
                  <c:v>1589.223079575903</c:v>
                </c:pt>
                <c:pt idx="13">
                  <c:v>1576.768533995181</c:v>
                </c:pt>
                <c:pt idx="14">
                  <c:v>1492.480200386964</c:v>
                </c:pt>
                <c:pt idx="15">
                  <c:v>1497.637241681617</c:v>
                </c:pt>
                <c:pt idx="16">
                  <c:v>1527.393692099937</c:v>
                </c:pt>
                <c:pt idx="17">
                  <c:v>1512.847359411436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1076.742071950751</c:v>
                </c:pt>
                <c:pt idx="21">
                  <c:v>1022.997993426781</c:v>
                </c:pt>
                <c:pt idx="22">
                  <c:v>1014.316955379194</c:v>
                </c:pt>
                <c:pt idx="23">
                  <c:v>1022.931346874697</c:v>
                </c:pt>
                <c:pt idx="24">
                  <c:v>978.771471613082</c:v>
                </c:pt>
                <c:pt idx="25">
                  <c:v>973.2992635741526</c:v>
                </c:pt>
                <c:pt idx="26">
                  <c:v>972.1991391138571</c:v>
                </c:pt>
                <c:pt idx="27">
                  <c:v>889.8536408242699</c:v>
                </c:pt>
                <c:pt idx="28">
                  <c:v>824.92734074374</c:v>
                </c:pt>
                <c:pt idx="29">
                  <c:v>774.4052542004366</c:v>
                </c:pt>
                <c:pt idx="30">
                  <c:v>735.6373382738186</c:v>
                </c:pt>
                <c:pt idx="31">
                  <c:v>719.5970347966789</c:v>
                </c:pt>
                <c:pt idx="32">
                  <c:v>720.3920250735904</c:v>
                </c:pt>
                <c:pt idx="33">
                  <c:v>704.2248389708826</c:v>
                </c:pt>
                <c:pt idx="34">
                  <c:v>705.0662056163619</c:v>
                </c:pt>
                <c:pt idx="35">
                  <c:v>681.9201159696396</c:v>
                </c:pt>
                <c:pt idx="36">
                  <c:v>642.380042374962</c:v>
                </c:pt>
                <c:pt idx="37">
                  <c:v>610.1925480321972</c:v>
                </c:pt>
                <c:pt idx="38">
                  <c:v>580.4099821973349</c:v>
                </c:pt>
                <c:pt idx="39">
                  <c:v>554.2694100632216</c:v>
                </c:pt>
                <c:pt idx="40">
                  <c:v>538.2119176822772</c:v>
                </c:pt>
                <c:pt idx="41">
                  <c:v>528.5312428688587</c:v>
                </c:pt>
                <c:pt idx="42">
                  <c:v>526.8009539954045</c:v>
                </c:pt>
                <c:pt idx="43">
                  <c:v>528.02192320604</c:v>
                </c:pt>
                <c:pt idx="44">
                  <c:v>515.514356557799</c:v>
                </c:pt>
                <c:pt idx="45">
                  <c:v>493.0746963234188</c:v>
                </c:pt>
                <c:pt idx="46">
                  <c:v>474.0588420683562</c:v>
                </c:pt>
                <c:pt idx="47">
                  <c:v>455.7721700737562</c:v>
                </c:pt>
                <c:pt idx="48">
                  <c:v>438.488992808449</c:v>
                </c:pt>
                <c:pt idx="49">
                  <c:v>426.7669194064381</c:v>
                </c:pt>
                <c:pt idx="50">
                  <c:v>418.6248515486791</c:v>
                </c:pt>
                <c:pt idx="51">
                  <c:v>406.9019277582715</c:v>
                </c:pt>
                <c:pt idx="52">
                  <c:v>400.4694680804695</c:v>
                </c:pt>
                <c:pt idx="53">
                  <c:v>398.8423460850427</c:v>
                </c:pt>
                <c:pt idx="54">
                  <c:v>398.5449771416798</c:v>
                </c:pt>
                <c:pt idx="55">
                  <c:v>385.6198490320478</c:v>
                </c:pt>
                <c:pt idx="56">
                  <c:v>373.1249702959172</c:v>
                </c:pt>
                <c:pt idx="57">
                  <c:v>361.3608782483145</c:v>
                </c:pt>
                <c:pt idx="58">
                  <c:v>351.0982833969643</c:v>
                </c:pt>
                <c:pt idx="59">
                  <c:v>343.6385736266069</c:v>
                </c:pt>
                <c:pt idx="60">
                  <c:v>334.4561375032719</c:v>
                </c:pt>
                <c:pt idx="61">
                  <c:v>328.8796888447234</c:v>
                </c:pt>
                <c:pt idx="62">
                  <c:v>322.0694372389231</c:v>
                </c:pt>
                <c:pt idx="63">
                  <c:v>315.6669363537956</c:v>
                </c:pt>
                <c:pt idx="64">
                  <c:v>309.9495387946988</c:v>
                </c:pt>
                <c:pt idx="65">
                  <c:v>302.3461303419655</c:v>
                </c:pt>
                <c:pt idx="66">
                  <c:v>294.8568766125953</c:v>
                </c:pt>
                <c:pt idx="67">
                  <c:v>288.4136673443647</c:v>
                </c:pt>
                <c:pt idx="68">
                  <c:v>283.2744714751923</c:v>
                </c:pt>
                <c:pt idx="69">
                  <c:v>276.4870303482291</c:v>
                </c:pt>
                <c:pt idx="70">
                  <c:v>271.8741395863925</c:v>
                </c:pt>
                <c:pt idx="71">
                  <c:v>266.614811059883</c:v>
                </c:pt>
                <c:pt idx="72">
                  <c:v>261.9667778131241</c:v>
                </c:pt>
                <c:pt idx="73">
                  <c:v>257.4262759986002</c:v>
                </c:pt>
                <c:pt idx="74">
                  <c:v>252.2738982132289</c:v>
                </c:pt>
                <c:pt idx="75">
                  <c:v>247.309652331044</c:v>
                </c:pt>
                <c:pt idx="76">
                  <c:v>242.5544365704693</c:v>
                </c:pt>
                <c:pt idx="77">
                  <c:v>238.9394678620877</c:v>
                </c:pt>
                <c:pt idx="78">
                  <c:v>234.2035663063073</c:v>
                </c:pt>
                <c:pt idx="79">
                  <c:v>230.7042935182044</c:v>
                </c:pt>
                <c:pt idx="80">
                  <c:v>226.6238787186172</c:v>
                </c:pt>
                <c:pt idx="81">
                  <c:v>222.7606852716861</c:v>
                </c:pt>
                <c:pt idx="82">
                  <c:v>219.5507846965598</c:v>
                </c:pt>
                <c:pt idx="83">
                  <c:v>215.7533526175446</c:v>
                </c:pt>
                <c:pt idx="84">
                  <c:v>211.9694884531009</c:v>
                </c:pt>
                <c:pt idx="85">
                  <c:v>208.7731714063746</c:v>
                </c:pt>
                <c:pt idx="86">
                  <c:v>206.2317241853532</c:v>
                </c:pt>
                <c:pt idx="87">
                  <c:v>202.592039273134</c:v>
                </c:pt>
                <c:pt idx="88">
                  <c:v>199.7610137264314</c:v>
                </c:pt>
                <c:pt idx="89">
                  <c:v>196.6575357493845</c:v>
                </c:pt>
                <c:pt idx="90">
                  <c:v>193.8734829420678</c:v>
                </c:pt>
                <c:pt idx="91">
                  <c:v>191.1480908509414</c:v>
                </c:pt>
                <c:pt idx="92">
                  <c:v>188.2166863831087</c:v>
                </c:pt>
                <c:pt idx="93">
                  <c:v>185.4840459835809</c:v>
                </c:pt>
                <c:pt idx="94">
                  <c:v>182.7791595370453</c:v>
                </c:pt>
                <c:pt idx="95">
                  <c:v>180.7841430954809</c:v>
                </c:pt>
                <c:pt idx="96">
                  <c:v>178.0787452241167</c:v>
                </c:pt>
                <c:pt idx="97">
                  <c:v>175.9756511694181</c:v>
                </c:pt>
                <c:pt idx="98">
                  <c:v>173.4984535660021</c:v>
                </c:pt>
                <c:pt idx="99">
                  <c:v>171.0818247560265</c:v>
                </c:pt>
                <c:pt idx="100">
                  <c:v>169.1275225046863</c:v>
                </c:pt>
                <c:pt idx="101">
                  <c:v>166.8683971355751</c:v>
                </c:pt>
                <c:pt idx="102">
                  <c:v>164.5422699154707</c:v>
                </c:pt>
                <c:pt idx="103">
                  <c:v>162.6512470631156</c:v>
                </c:pt>
                <c:pt idx="104">
                  <c:v>161.1598656620033</c:v>
                </c:pt>
                <c:pt idx="105">
                  <c:v>158.9403990622019</c:v>
                </c:pt>
                <c:pt idx="106">
                  <c:v>157.1072216146672</c:v>
                </c:pt>
                <c:pt idx="107">
                  <c:v>155.1639779397773</c:v>
                </c:pt>
                <c:pt idx="108">
                  <c:v>153.426373676572</c:v>
                </c:pt>
                <c:pt idx="109">
                  <c:v>151.6606417771222</c:v>
                </c:pt>
                <c:pt idx="110">
                  <c:v>149.7870451008413</c:v>
                </c:pt>
                <c:pt idx="111">
                  <c:v>148.0916074693856</c:v>
                </c:pt>
                <c:pt idx="112">
                  <c:v>146.3192940787393</c:v>
                </c:pt>
                <c:pt idx="113">
                  <c:v>145.0459722601563</c:v>
                </c:pt>
                <c:pt idx="114">
                  <c:v>143.3297205210146</c:v>
                </c:pt>
                <c:pt idx="115">
                  <c:v>142.0043111898972</c:v>
                </c:pt>
                <c:pt idx="116">
                  <c:v>140.3883785150616</c:v>
                </c:pt>
                <c:pt idx="117">
                  <c:v>138.7567232049719</c:v>
                </c:pt>
                <c:pt idx="118">
                  <c:v>137.5065849718999</c:v>
                </c:pt>
                <c:pt idx="119">
                  <c:v>136.0579409041046</c:v>
                </c:pt>
                <c:pt idx="120">
                  <c:v>134.4780616083216</c:v>
                </c:pt>
                <c:pt idx="121">
                  <c:v>133.2666235674438</c:v>
                </c:pt>
                <c:pt idx="122">
                  <c:v>132.3159093548649</c:v>
                </c:pt>
                <c:pt idx="123">
                  <c:v>130.8415095810888</c:v>
                </c:pt>
                <c:pt idx="124">
                  <c:v>129.5612257432087</c:v>
                </c:pt>
                <c:pt idx="125">
                  <c:v>128.2652510936634</c:v>
                </c:pt>
                <c:pt idx="126">
                  <c:v>127.1406671510244</c:v>
                </c:pt>
                <c:pt idx="127">
                  <c:v>125.925542749523</c:v>
                </c:pt>
                <c:pt idx="128">
                  <c:v>124.6397141586138</c:v>
                </c:pt>
                <c:pt idx="129">
                  <c:v>123.5390833549246</c:v>
                </c:pt>
                <c:pt idx="130">
                  <c:v>122.2853548870001</c:v>
                </c:pt>
                <c:pt idx="131">
                  <c:v>121.4148346500033</c:v>
                </c:pt>
                <c:pt idx="132">
                  <c:v>120.2598178718349</c:v>
                </c:pt>
                <c:pt idx="133">
                  <c:v>119.4120323703968</c:v>
                </c:pt>
                <c:pt idx="134">
                  <c:v>118.3058444185935</c:v>
                </c:pt>
                <c:pt idx="135">
                  <c:v>117.1316467021628</c:v>
                </c:pt>
                <c:pt idx="136">
                  <c:v>116.31854102693</c:v>
                </c:pt>
                <c:pt idx="137">
                  <c:v>115.3663644973733</c:v>
                </c:pt>
                <c:pt idx="138">
                  <c:v>114.2249805233329</c:v>
                </c:pt>
                <c:pt idx="139">
                  <c:v>113.4437242501009</c:v>
                </c:pt>
                <c:pt idx="140">
                  <c:v>112.8364007990846</c:v>
                </c:pt>
                <c:pt idx="141">
                  <c:v>111.8169341483153</c:v>
                </c:pt>
                <c:pt idx="142">
                  <c:v>110.8724307065851</c:v>
                </c:pt>
                <c:pt idx="143">
                  <c:v>109.9817567259525</c:v>
                </c:pt>
                <c:pt idx="144">
                  <c:v>109.2667925659493</c:v>
                </c:pt>
                <c:pt idx="145">
                  <c:v>108.4009867207192</c:v>
                </c:pt>
                <c:pt idx="146">
                  <c:v>107.4818299115396</c:v>
                </c:pt>
                <c:pt idx="147">
                  <c:v>106.7878513678565</c:v>
                </c:pt>
                <c:pt idx="148">
                  <c:v>105.8645336251843</c:v>
                </c:pt>
                <c:pt idx="149">
                  <c:v>105.253914977778</c:v>
                </c:pt>
                <c:pt idx="150">
                  <c:v>104.4711314321484</c:v>
                </c:pt>
                <c:pt idx="151">
                  <c:v>103.9721837784559</c:v>
                </c:pt>
                <c:pt idx="152">
                  <c:v>103.2186671837455</c:v>
                </c:pt>
                <c:pt idx="153">
                  <c:v>102.341274838507</c:v>
                </c:pt>
                <c:pt idx="154">
                  <c:v>101.8426378987583</c:v>
                </c:pt>
                <c:pt idx="155">
                  <c:v>101.2541751967899</c:v>
                </c:pt>
                <c:pt idx="156">
                  <c:v>100.4057598373381</c:v>
                </c:pt>
                <c:pt idx="157">
                  <c:v>99.95503719719572</c:v>
                </c:pt>
                <c:pt idx="158">
                  <c:v>99.60999468038797</c:v>
                </c:pt>
                <c:pt idx="159">
                  <c:v>98.92590710242411</c:v>
                </c:pt>
                <c:pt idx="160">
                  <c:v>98.21186580411882</c:v>
                </c:pt>
                <c:pt idx="161">
                  <c:v>97.61991413546941</c:v>
                </c:pt>
                <c:pt idx="162">
                  <c:v>97.24049646740228</c:v>
                </c:pt>
                <c:pt idx="163">
                  <c:v>96.6359992705131</c:v>
                </c:pt>
                <c:pt idx="164">
                  <c:v>95.98425676021955</c:v>
                </c:pt>
                <c:pt idx="165">
                  <c:v>95.63745587322768</c:v>
                </c:pt>
                <c:pt idx="166">
                  <c:v>94.96798744159592</c:v>
                </c:pt>
                <c:pt idx="167">
                  <c:v>94.54886457799482</c:v>
                </c:pt>
                <c:pt idx="168">
                  <c:v>94.06632942481896</c:v>
                </c:pt>
                <c:pt idx="169">
                  <c:v>93.88026224250596</c:v>
                </c:pt>
                <c:pt idx="170">
                  <c:v>93.4353102131047</c:v>
                </c:pt>
                <c:pt idx="171">
                  <c:v>92.79289931312957</c:v>
                </c:pt>
                <c:pt idx="172">
                  <c:v>92.56345844057199</c:v>
                </c:pt>
                <c:pt idx="173">
                  <c:v>92.30609387609786</c:v>
                </c:pt>
                <c:pt idx="174">
                  <c:v>91.69691574019654</c:v>
                </c:pt>
                <c:pt idx="175">
                  <c:v>91.55109978428031</c:v>
                </c:pt>
                <c:pt idx="176">
                  <c:v>91.44290657871829</c:v>
                </c:pt>
                <c:pt idx="177">
                  <c:v>91.06850973119795</c:v>
                </c:pt>
                <c:pt idx="178">
                  <c:v>90.54655716707359</c:v>
                </c:pt>
                <c:pt idx="179">
                  <c:v>90.20953537621588</c:v>
                </c:pt>
                <c:pt idx="180">
                  <c:v>90.15228056007251</c:v>
                </c:pt>
                <c:pt idx="181">
                  <c:v>89.78096845082894</c:v>
                </c:pt>
                <c:pt idx="182">
                  <c:v>89.35041317056715</c:v>
                </c:pt>
                <c:pt idx="183">
                  <c:v>89.33457904575128</c:v>
                </c:pt>
                <c:pt idx="184">
                  <c:v>88.88195518003027</c:v>
                </c:pt>
                <c:pt idx="185">
                  <c:v>88.60623185006017</c:v>
                </c:pt>
                <c:pt idx="186">
                  <c:v>88.36353146544442</c:v>
                </c:pt>
                <c:pt idx="187">
                  <c:v>88.4521110251597</c:v>
                </c:pt>
                <c:pt idx="188">
                  <c:v>88.28162224373395</c:v>
                </c:pt>
                <c:pt idx="189">
                  <c:v>87.80733561466056</c:v>
                </c:pt>
                <c:pt idx="190">
                  <c:v>87.77185582025713</c:v>
                </c:pt>
                <c:pt idx="191">
                  <c:v>87.78141957019862</c:v>
                </c:pt>
                <c:pt idx="192">
                  <c:v>87.29643525683512</c:v>
                </c:pt>
                <c:pt idx="193">
                  <c:v>87.34612707518725</c:v>
                </c:pt>
                <c:pt idx="194">
                  <c:v>87.38916127522623</c:v>
                </c:pt>
                <c:pt idx="195">
                  <c:v>87.21144334230188</c:v>
                </c:pt>
                <c:pt idx="196">
                  <c:v>86.77159167272558</c:v>
                </c:pt>
                <c:pt idx="197">
                  <c:v>86.51684235196788</c:v>
                </c:pt>
                <c:pt idx="198">
                  <c:v>86.64716155153769</c:v>
                </c:pt>
                <c:pt idx="199">
                  <c:v>86.38877201030913</c:v>
                </c:pt>
                <c:pt idx="200">
                  <c:v>86.00478610465237</c:v>
                </c:pt>
                <c:pt idx="201">
                  <c:v>86.19564434841055</c:v>
                </c:pt>
                <c:pt idx="202">
                  <c:v>85.80948430341596</c:v>
                </c:pt>
                <c:pt idx="203">
                  <c:v>85.73805425937645</c:v>
                </c:pt>
                <c:pt idx="204">
                  <c:v>85.4532102313121</c:v>
                </c:pt>
                <c:pt idx="205">
                  <c:v>85.52855450442603</c:v>
                </c:pt>
                <c:pt idx="206">
                  <c:v>85.70737508195168</c:v>
                </c:pt>
                <c:pt idx="207">
                  <c:v>85.37270623301607</c:v>
                </c:pt>
                <c:pt idx="208">
                  <c:v>85.42977712577165</c:v>
                </c:pt>
                <c:pt idx="209">
                  <c:v>85.74395442458422</c:v>
                </c:pt>
                <c:pt idx="210">
                  <c:v>85.62041215895347</c:v>
                </c:pt>
                <c:pt idx="211">
                  <c:v>85.71536593101081</c:v>
                </c:pt>
                <c:pt idx="212">
                  <c:v>85.47966070594153</c:v>
                </c:pt>
                <c:pt idx="213">
                  <c:v>85.65522936851558</c:v>
                </c:pt>
                <c:pt idx="214">
                  <c:v>85.70792554936871</c:v>
                </c:pt>
                <c:pt idx="215">
                  <c:v>85.63100169166167</c:v>
                </c:pt>
                <c:pt idx="216">
                  <c:v>85.65763796548229</c:v>
                </c:pt>
                <c:pt idx="217">
                  <c:v>85.59161957034404</c:v>
                </c:pt>
                <c:pt idx="218">
                  <c:v>85.72349958501007</c:v>
                </c:pt>
                <c:pt idx="219">
                  <c:v>85.75896897339592</c:v>
                </c:pt>
                <c:pt idx="220">
                  <c:v>85.81467385516321</c:v>
                </c:pt>
                <c:pt idx="221">
                  <c:v>85.83221732280663</c:v>
                </c:pt>
                <c:pt idx="222">
                  <c:v>85.79551257135741</c:v>
                </c:pt>
                <c:pt idx="223">
                  <c:v>85.86753454086659</c:v>
                </c:pt>
                <c:pt idx="224">
                  <c:v>85.79234804399194</c:v>
                </c:pt>
                <c:pt idx="225">
                  <c:v>85.77618392009025</c:v>
                </c:pt>
                <c:pt idx="226">
                  <c:v>85.73579073719509</c:v>
                </c:pt>
                <c:pt idx="227">
                  <c:v>85.81410590105777</c:v>
                </c:pt>
                <c:pt idx="228">
                  <c:v>85.82293345207798</c:v>
                </c:pt>
                <c:pt idx="229">
                  <c:v>85.7713792474206</c:v>
                </c:pt>
                <c:pt idx="230">
                  <c:v>85.73525843464964</c:v>
                </c:pt>
                <c:pt idx="231">
                  <c:v>85.74141032665293</c:v>
                </c:pt>
                <c:pt idx="232">
                  <c:v>85.6988954822548</c:v>
                </c:pt>
                <c:pt idx="233">
                  <c:v>85.75296202892955</c:v>
                </c:pt>
                <c:pt idx="234">
                  <c:v>85.70814169886462</c:v>
                </c:pt>
                <c:pt idx="235">
                  <c:v>85.71793940443018</c:v>
                </c:pt>
                <c:pt idx="236">
                  <c:v>85.75084715821349</c:v>
                </c:pt>
                <c:pt idx="237">
                  <c:v>85.73749372735284</c:v>
                </c:pt>
                <c:pt idx="238">
                  <c:v>85.7306448145259</c:v>
                </c:pt>
                <c:pt idx="239">
                  <c:v>85.74199545438277</c:v>
                </c:pt>
                <c:pt idx="240">
                  <c:v>85.73681756044355</c:v>
                </c:pt>
                <c:pt idx="241">
                  <c:v>85.71072945410637</c:v>
                </c:pt>
                <c:pt idx="242">
                  <c:v>85.69378685084547</c:v>
                </c:pt>
                <c:pt idx="243">
                  <c:v>85.72753009550725</c:v>
                </c:pt>
                <c:pt idx="244">
                  <c:v>85.6962792975856</c:v>
                </c:pt>
                <c:pt idx="245">
                  <c:v>85.70317414228542</c:v>
                </c:pt>
                <c:pt idx="246">
                  <c:v>85.70522305433828</c:v>
                </c:pt>
                <c:pt idx="247">
                  <c:v>85.70354481546427</c:v>
                </c:pt>
                <c:pt idx="248">
                  <c:v>85.70178803045694</c:v>
                </c:pt>
                <c:pt idx="249">
                  <c:v>85.70526380335347</c:v>
                </c:pt>
                <c:pt idx="250">
                  <c:v>85.70792471573733</c:v>
                </c:pt>
                <c:pt idx="251">
                  <c:v>85.70788373183565</c:v>
                </c:pt>
                <c:pt idx="252">
                  <c:v>85.70227207012726</c:v>
                </c:pt>
                <c:pt idx="253">
                  <c:v>85.70052109985107</c:v>
                </c:pt>
                <c:pt idx="254">
                  <c:v>85.71217434660332</c:v>
                </c:pt>
                <c:pt idx="255">
                  <c:v>85.7063208315365</c:v>
                </c:pt>
                <c:pt idx="256">
                  <c:v>85.71287668497315</c:v>
                </c:pt>
                <c:pt idx="257">
                  <c:v>85.71290290207371</c:v>
                </c:pt>
                <c:pt idx="258">
                  <c:v>85.71300237240301</c:v>
                </c:pt>
                <c:pt idx="259">
                  <c:v>85.71793263385831</c:v>
                </c:pt>
                <c:pt idx="260">
                  <c:v>85.71791432369359</c:v>
                </c:pt>
                <c:pt idx="261">
                  <c:v>85.71937061810654</c:v>
                </c:pt>
                <c:pt idx="262">
                  <c:v>85.72193825197682</c:v>
                </c:pt>
                <c:pt idx="263">
                  <c:v>85.72156219269976</c:v>
                </c:pt>
                <c:pt idx="264">
                  <c:v>85.72137034310325</c:v>
                </c:pt>
                <c:pt idx="265">
                  <c:v>85.7161779284741</c:v>
                </c:pt>
                <c:pt idx="266">
                  <c:v>85.71997348402384</c:v>
                </c:pt>
                <c:pt idx="267">
                  <c:v>85.71989962077471</c:v>
                </c:pt>
                <c:pt idx="268">
                  <c:v>85.72964117857002</c:v>
                </c:pt>
                <c:pt idx="269">
                  <c:v>85.7188385612108</c:v>
                </c:pt>
                <c:pt idx="270">
                  <c:v>85.71657875714483</c:v>
                </c:pt>
                <c:pt idx="271">
                  <c:v>85.71978642334707</c:v>
                </c:pt>
                <c:pt idx="272">
                  <c:v>85.71749525806682</c:v>
                </c:pt>
                <c:pt idx="273">
                  <c:v>85.72370041326313</c:v>
                </c:pt>
                <c:pt idx="274">
                  <c:v>85.7220287084865</c:v>
                </c:pt>
                <c:pt idx="275">
                  <c:v>85.72133590574677</c:v>
                </c:pt>
                <c:pt idx="276">
                  <c:v>85.72338194026793</c:v>
                </c:pt>
                <c:pt idx="277">
                  <c:v>85.71950699687224</c:v>
                </c:pt>
                <c:pt idx="278">
                  <c:v>85.72361993020159</c:v>
                </c:pt>
                <c:pt idx="279">
                  <c:v>85.72733434542299</c:v>
                </c:pt>
                <c:pt idx="280">
                  <c:v>85.72829890790302</c:v>
                </c:pt>
                <c:pt idx="281">
                  <c:v>85.72892118598175</c:v>
                </c:pt>
                <c:pt idx="282">
                  <c:v>85.73162719204123</c:v>
                </c:pt>
                <c:pt idx="283">
                  <c:v>85.72902756961477</c:v>
                </c:pt>
                <c:pt idx="284">
                  <c:v>85.72837566594396</c:v>
                </c:pt>
                <c:pt idx="285">
                  <c:v>85.72856528725426</c:v>
                </c:pt>
                <c:pt idx="286">
                  <c:v>85.7250290820825</c:v>
                </c:pt>
                <c:pt idx="287">
                  <c:v>85.72475170121081</c:v>
                </c:pt>
                <c:pt idx="288">
                  <c:v>85.72608746868376</c:v>
                </c:pt>
                <c:pt idx="289">
                  <c:v>85.72619688404042</c:v>
                </c:pt>
                <c:pt idx="290">
                  <c:v>85.72188396420289</c:v>
                </c:pt>
                <c:pt idx="291">
                  <c:v>85.72323851495622</c:v>
                </c:pt>
                <c:pt idx="292">
                  <c:v>85.72456313595129</c:v>
                </c:pt>
                <c:pt idx="293">
                  <c:v>85.72473798339531</c:v>
                </c:pt>
                <c:pt idx="294">
                  <c:v>85.72525122202025</c:v>
                </c:pt>
                <c:pt idx="295">
                  <c:v>85.72490048210663</c:v>
                </c:pt>
                <c:pt idx="296">
                  <c:v>85.72375533220387</c:v>
                </c:pt>
                <c:pt idx="297">
                  <c:v>85.72442486920949</c:v>
                </c:pt>
                <c:pt idx="298">
                  <c:v>85.72408893603846</c:v>
                </c:pt>
                <c:pt idx="299">
                  <c:v>85.72656898672983</c:v>
                </c:pt>
                <c:pt idx="300">
                  <c:v>85.72598686964959</c:v>
                </c:pt>
                <c:pt idx="301">
                  <c:v>85.72670561767072</c:v>
                </c:pt>
                <c:pt idx="302">
                  <c:v>85.7272805647932</c:v>
                </c:pt>
                <c:pt idx="303">
                  <c:v>85.72841973904961</c:v>
                </c:pt>
                <c:pt idx="304">
                  <c:v>85.72777789871155</c:v>
                </c:pt>
                <c:pt idx="305">
                  <c:v>85.72718952779768</c:v>
                </c:pt>
                <c:pt idx="306">
                  <c:v>85.72808908341108</c:v>
                </c:pt>
                <c:pt idx="307">
                  <c:v>85.72843608579811</c:v>
                </c:pt>
                <c:pt idx="308">
                  <c:v>85.72737786939895</c:v>
                </c:pt>
                <c:pt idx="309">
                  <c:v>85.72724230522567</c:v>
                </c:pt>
                <c:pt idx="310">
                  <c:v>85.727068987634</c:v>
                </c:pt>
                <c:pt idx="311">
                  <c:v>85.72711852572492</c:v>
                </c:pt>
                <c:pt idx="312">
                  <c:v>85.7277035936785</c:v>
                </c:pt>
                <c:pt idx="313">
                  <c:v>85.72657562746636</c:v>
                </c:pt>
                <c:pt idx="314">
                  <c:v>85.72704307221791</c:v>
                </c:pt>
                <c:pt idx="315">
                  <c:v>85.7273340915561</c:v>
                </c:pt>
                <c:pt idx="316">
                  <c:v>85.72733888640131</c:v>
                </c:pt>
                <c:pt idx="317">
                  <c:v>85.72719641539668</c:v>
                </c:pt>
                <c:pt idx="318">
                  <c:v>85.72700675808125</c:v>
                </c:pt>
                <c:pt idx="319">
                  <c:v>85.72702957661568</c:v>
                </c:pt>
                <c:pt idx="320">
                  <c:v>85.72698183098653</c:v>
                </c:pt>
                <c:pt idx="321">
                  <c:v>85.72738790469066</c:v>
                </c:pt>
                <c:pt idx="322">
                  <c:v>85.72751081590941</c:v>
                </c:pt>
                <c:pt idx="323">
                  <c:v>85.72723277800733</c:v>
                </c:pt>
                <c:pt idx="324">
                  <c:v>85.72793021255869</c:v>
                </c:pt>
                <c:pt idx="325">
                  <c:v>85.72788040911121</c:v>
                </c:pt>
                <c:pt idx="326">
                  <c:v>85.72783741977729</c:v>
                </c:pt>
                <c:pt idx="327">
                  <c:v>85.72785847036974</c:v>
                </c:pt>
                <c:pt idx="328">
                  <c:v>85.7280505180744</c:v>
                </c:pt>
                <c:pt idx="329">
                  <c:v>85.72827232707361</c:v>
                </c:pt>
                <c:pt idx="330">
                  <c:v>85.72819561168089</c:v>
                </c:pt>
                <c:pt idx="331">
                  <c:v>85.72798654163191</c:v>
                </c:pt>
                <c:pt idx="332">
                  <c:v>85.72811642514442</c:v>
                </c:pt>
                <c:pt idx="333">
                  <c:v>85.72798172725422</c:v>
                </c:pt>
                <c:pt idx="334">
                  <c:v>85.72788614789242</c:v>
                </c:pt>
                <c:pt idx="335">
                  <c:v>85.7279318693796</c:v>
                </c:pt>
                <c:pt idx="336">
                  <c:v>85.7280304291571</c:v>
                </c:pt>
                <c:pt idx="337">
                  <c:v>85.72795308464916</c:v>
                </c:pt>
                <c:pt idx="338">
                  <c:v>85.72803374451917</c:v>
                </c:pt>
                <c:pt idx="339">
                  <c:v>85.72826222036356</c:v>
                </c:pt>
                <c:pt idx="340">
                  <c:v>85.7279708618141</c:v>
                </c:pt>
                <c:pt idx="341">
                  <c:v>85.72805887116705</c:v>
                </c:pt>
                <c:pt idx="342">
                  <c:v>85.72797054911044</c:v>
                </c:pt>
                <c:pt idx="343">
                  <c:v>85.72804045241877</c:v>
                </c:pt>
                <c:pt idx="344">
                  <c:v>85.72789439987567</c:v>
                </c:pt>
                <c:pt idx="345">
                  <c:v>85.728053865181</c:v>
                </c:pt>
                <c:pt idx="346">
                  <c:v>85.72813975206127</c:v>
                </c:pt>
                <c:pt idx="347">
                  <c:v>85.72811843474871</c:v>
                </c:pt>
                <c:pt idx="348">
                  <c:v>85.72809587000259</c:v>
                </c:pt>
                <c:pt idx="349">
                  <c:v>85.72815088823579</c:v>
                </c:pt>
                <c:pt idx="350">
                  <c:v>85.72812135859998</c:v>
                </c:pt>
                <c:pt idx="351">
                  <c:v>85.72809484777058</c:v>
                </c:pt>
                <c:pt idx="352">
                  <c:v>85.72812001411778</c:v>
                </c:pt>
                <c:pt idx="353">
                  <c:v>85.72815487880516</c:v>
                </c:pt>
                <c:pt idx="354">
                  <c:v>85.72815809759193</c:v>
                </c:pt>
                <c:pt idx="355">
                  <c:v>85.72809936517145</c:v>
                </c:pt>
                <c:pt idx="356">
                  <c:v>85.72807206311636</c:v>
                </c:pt>
                <c:pt idx="357">
                  <c:v>85.72804154513938</c:v>
                </c:pt>
                <c:pt idx="358">
                  <c:v>85.72808633089718</c:v>
                </c:pt>
                <c:pt idx="359">
                  <c:v>85.72805805396999</c:v>
                </c:pt>
                <c:pt idx="360">
                  <c:v>85.72805959018784</c:v>
                </c:pt>
                <c:pt idx="361">
                  <c:v>85.72802131853763</c:v>
                </c:pt>
                <c:pt idx="362">
                  <c:v>85.72808279065832</c:v>
                </c:pt>
                <c:pt idx="363">
                  <c:v>85.72809216704823</c:v>
                </c:pt>
                <c:pt idx="364">
                  <c:v>85.7280920182428</c:v>
                </c:pt>
                <c:pt idx="365">
                  <c:v>85.72810836381043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11.34338943438214</c:v>
                </c:pt>
                <c:pt idx="2">
                  <c:v>12.39348860984178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11.52029334839604</c:v>
                </c:pt>
                <c:pt idx="2">
                  <c:v>11.89477899101424</c:v>
                </c:pt>
                <c:pt idx="3">
                  <c:v>0.7439379015799331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0.176903914013902</c:v>
                </c:pt>
                <c:pt idx="2">
                  <c:v>10.8446798155546</c:v>
                </c:pt>
                <c:pt idx="3">
                  <c:v>13.13742651142172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11.37846029830013</c:v>
                </c:pt>
                <c:pt idx="2">
                  <c:v>12.53992134434959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11.53751490434422</c:v>
                </c:pt>
                <c:pt idx="2">
                  <c:v>12.09061672812296</c:v>
                </c:pt>
                <c:pt idx="3">
                  <c:v>0.6704160091991695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0.159054606044094</c:v>
                </c:pt>
                <c:pt idx="2">
                  <c:v>10.9291556820735</c:v>
                </c:pt>
                <c:pt idx="3">
                  <c:v>13.21033735354876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11.37381658434346</c:v>
                </c:pt>
                <c:pt idx="2">
                  <c:v>12.59775705799224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11.52216863332557</c:v>
                </c:pt>
                <c:pt idx="2">
                  <c:v>12.17833400240226</c:v>
                </c:pt>
                <c:pt idx="3">
                  <c:v>0.626144025025652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0.1483520489821185</c:v>
                </c:pt>
                <c:pt idx="2">
                  <c:v>10.95439352875348</c:v>
                </c:pt>
                <c:pt idx="3">
                  <c:v>13.22390108301789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15104981.93841021</v>
      </c>
      <c r="C2">
        <v>0</v>
      </c>
      <c r="D2">
        <v>5824541.151030099</v>
      </c>
      <c r="E2">
        <v>3654166.274878796</v>
      </c>
      <c r="F2">
        <v>1241100.445115811</v>
      </c>
      <c r="G2">
        <v>4385174.067385501</v>
      </c>
    </row>
    <row r="3" spans="1:7">
      <c r="A3">
        <v>1</v>
      </c>
      <c r="B3">
        <v>63036814.3830965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14428068.51658635</v>
      </c>
    </row>
    <row r="4" spans="1:7">
      <c r="A4">
        <v>2</v>
      </c>
      <c r="B4">
        <v>61655343.74514909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14135259.53980689</v>
      </c>
    </row>
    <row r="5" spans="1:7">
      <c r="A5">
        <v>3</v>
      </c>
      <c r="B5">
        <v>60270250.73520526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13835566.79385721</v>
      </c>
    </row>
    <row r="6" spans="1:7">
      <c r="A6">
        <v>4</v>
      </c>
      <c r="B6">
        <v>58877124.81320076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13531863.61464438</v>
      </c>
    </row>
    <row r="7" spans="1:7">
      <c r="A7">
        <v>5</v>
      </c>
      <c r="B7">
        <v>57480307.80985922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13226230.57828411</v>
      </c>
    </row>
    <row r="8" spans="1:7">
      <c r="A8">
        <v>6</v>
      </c>
      <c r="B8">
        <v>56083183.53176086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12920411.13034727</v>
      </c>
    </row>
    <row r="9" spans="1:7">
      <c r="A9">
        <v>7</v>
      </c>
      <c r="B9">
        <v>54571826.10702698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12635885.06507796</v>
      </c>
    </row>
    <row r="10" spans="1:7">
      <c r="A10">
        <v>8</v>
      </c>
      <c r="B10">
        <v>53100765.65702388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12358197.19492315</v>
      </c>
    </row>
    <row r="11" spans="1:7">
      <c r="A11">
        <v>9</v>
      </c>
      <c r="B11">
        <v>36630933.776481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8848682.711474771</v>
      </c>
    </row>
    <row r="12" spans="1:7">
      <c r="A12">
        <v>10</v>
      </c>
      <c r="B12">
        <v>30799883.09898824</v>
      </c>
      <c r="C12">
        <v>456876.6097826703</v>
      </c>
      <c r="D12">
        <v>13619925.21447431</v>
      </c>
      <c r="E12">
        <v>3654166.274878796</v>
      </c>
      <c r="F12">
        <v>5453747.198746214</v>
      </c>
      <c r="G12">
        <v>7615167.801106257</v>
      </c>
    </row>
    <row r="13" spans="1:7">
      <c r="A13">
        <v>11</v>
      </c>
      <c r="B13">
        <v>29102270.95389462</v>
      </c>
      <c r="C13">
        <v>451608.471219341</v>
      </c>
      <c r="D13">
        <v>12733394.04724128</v>
      </c>
      <c r="E13">
        <v>3654166.274878796</v>
      </c>
      <c r="F13">
        <v>5000706.525049602</v>
      </c>
      <c r="G13">
        <v>7262395.635505594</v>
      </c>
    </row>
    <row r="14" spans="1:7">
      <c r="A14">
        <v>12</v>
      </c>
      <c r="B14">
        <v>27875600.87829499</v>
      </c>
      <c r="C14">
        <v>448558.9595600304</v>
      </c>
      <c r="D14">
        <v>12097742.42156401</v>
      </c>
      <c r="E14">
        <v>3654166.274878796</v>
      </c>
      <c r="F14">
        <v>4668206.123997595</v>
      </c>
      <c r="G14">
        <v>7006927.098294564</v>
      </c>
    </row>
    <row r="15" spans="1:7">
      <c r="A15">
        <v>13</v>
      </c>
      <c r="B15">
        <v>27745028.80634601</v>
      </c>
      <c r="C15">
        <v>450305.6317614281</v>
      </c>
      <c r="D15">
        <v>12097184.10348137</v>
      </c>
      <c r="E15">
        <v>3654166.274878796</v>
      </c>
      <c r="F15">
        <v>4565737.045499333</v>
      </c>
      <c r="G15">
        <v>6977635.750725085</v>
      </c>
    </row>
    <row r="16" spans="1:7">
      <c r="A16">
        <v>14</v>
      </c>
      <c r="B16">
        <v>26830099.14268809</v>
      </c>
      <c r="C16">
        <v>447168.6851408167</v>
      </c>
      <c r="D16">
        <v>11583645.54346127</v>
      </c>
      <c r="E16">
        <v>3654166.274878796</v>
      </c>
      <c r="F16">
        <v>4365717.248761934</v>
      </c>
      <c r="G16">
        <v>6779401.39044527</v>
      </c>
    </row>
    <row r="17" spans="1:7">
      <c r="A17">
        <v>15</v>
      </c>
      <c r="B17">
        <v>26886917.49815106</v>
      </c>
      <c r="C17">
        <v>447384.0121280962</v>
      </c>
      <c r="D17">
        <v>11601738.80184994</v>
      </c>
      <c r="E17">
        <v>3654166.274878796</v>
      </c>
      <c r="F17">
        <v>4392098.379709714</v>
      </c>
      <c r="G17">
        <v>6791530.029584511</v>
      </c>
    </row>
    <row r="18" spans="1:7">
      <c r="A18">
        <v>16</v>
      </c>
      <c r="B18">
        <v>27177050.52171685</v>
      </c>
      <c r="C18">
        <v>443101.8061518143</v>
      </c>
      <c r="D18">
        <v>11508843.03640021</v>
      </c>
      <c r="E18">
        <v>3654166.274878796</v>
      </c>
      <c r="F18">
        <v>4709426.369220688</v>
      </c>
      <c r="G18">
        <v>6861513.035065342</v>
      </c>
    </row>
    <row r="19" spans="1:7">
      <c r="A19">
        <v>17</v>
      </c>
      <c r="B19">
        <v>27039967.32136224</v>
      </c>
      <c r="C19">
        <v>446346.9891526956</v>
      </c>
      <c r="D19">
        <v>11623123.94601375</v>
      </c>
      <c r="E19">
        <v>3654166.274878796</v>
      </c>
      <c r="F19">
        <v>4489028.014248433</v>
      </c>
      <c r="G19">
        <v>6827302.097068565</v>
      </c>
    </row>
    <row r="20" spans="1:7">
      <c r="A20">
        <v>18</v>
      </c>
      <c r="B20">
        <v>24712607.7840334</v>
      </c>
      <c r="C20">
        <v>434793.3391669121</v>
      </c>
      <c r="D20">
        <v>10241385.32933128</v>
      </c>
      <c r="E20">
        <v>3654166.274878796</v>
      </c>
      <c r="F20">
        <v>4052337.700539942</v>
      </c>
      <c r="G20">
        <v>6329925.14011647</v>
      </c>
    </row>
    <row r="21" spans="1:7">
      <c r="A21">
        <v>19</v>
      </c>
      <c r="B21">
        <v>23100712.33600754</v>
      </c>
      <c r="C21">
        <v>432497.7195158219</v>
      </c>
      <c r="D21">
        <v>9364625.240141062</v>
      </c>
      <c r="E21">
        <v>3654166.274878796</v>
      </c>
      <c r="F21">
        <v>3661023.052508681</v>
      </c>
      <c r="G21">
        <v>5988400.048963176</v>
      </c>
    </row>
    <row r="22" spans="1:7">
      <c r="A22">
        <v>20</v>
      </c>
      <c r="B22">
        <v>22234692.64030281</v>
      </c>
      <c r="C22">
        <v>429812.8755778118</v>
      </c>
      <c r="D22">
        <v>8819579.641018353</v>
      </c>
      <c r="E22">
        <v>3654166.274878796</v>
      </c>
      <c r="F22">
        <v>3529490.333126567</v>
      </c>
      <c r="G22">
        <v>5801643.515701279</v>
      </c>
    </row>
    <row r="23" spans="1:7">
      <c r="A23">
        <v>21</v>
      </c>
      <c r="B23">
        <v>21646118.90757725</v>
      </c>
      <c r="C23">
        <v>428293.5419904055</v>
      </c>
      <c r="D23">
        <v>8453404.260494966</v>
      </c>
      <c r="E23">
        <v>3654166.274878796</v>
      </c>
      <c r="F23">
        <v>3435009.863029188</v>
      </c>
      <c r="G23">
        <v>5675244.967183898</v>
      </c>
    </row>
    <row r="24" spans="1:7">
      <c r="A24">
        <v>22</v>
      </c>
      <c r="B24">
        <v>21526728.17419145</v>
      </c>
      <c r="C24">
        <v>425968.8080055133</v>
      </c>
      <c r="D24">
        <v>8292074.018086002</v>
      </c>
      <c r="E24">
        <v>3654166.274878796</v>
      </c>
      <c r="F24">
        <v>3499690.692179846</v>
      </c>
      <c r="G24">
        <v>5654828.381041296</v>
      </c>
    </row>
    <row r="25" spans="1:7">
      <c r="A25">
        <v>23</v>
      </c>
      <c r="B25">
        <v>21618623.66251797</v>
      </c>
      <c r="C25">
        <v>425003.780284922</v>
      </c>
      <c r="D25">
        <v>8305341.149111062</v>
      </c>
      <c r="E25">
        <v>3654166.274878796</v>
      </c>
      <c r="F25">
        <v>3559024.234419285</v>
      </c>
      <c r="G25">
        <v>5675088.223823909</v>
      </c>
    </row>
    <row r="26" spans="1:7">
      <c r="A26">
        <v>24</v>
      </c>
      <c r="B26">
        <v>21119798.37286002</v>
      </c>
      <c r="C26">
        <v>425523.3721999715</v>
      </c>
      <c r="D26">
        <v>8062287.738778451</v>
      </c>
      <c r="E26">
        <v>3654166.274878796</v>
      </c>
      <c r="F26">
        <v>3406590.607411673</v>
      </c>
      <c r="G26">
        <v>5571230.379591126</v>
      </c>
    </row>
    <row r="27" spans="1:7">
      <c r="A27">
        <v>25</v>
      </c>
      <c r="B27">
        <v>21042488.94590953</v>
      </c>
      <c r="C27">
        <v>424839.3301555977</v>
      </c>
      <c r="D27">
        <v>7966652.231338303</v>
      </c>
      <c r="E27">
        <v>3654166.274878796</v>
      </c>
      <c r="F27">
        <v>3438470.597144139</v>
      </c>
      <c r="G27">
        <v>5558360.512392695</v>
      </c>
    </row>
    <row r="28" spans="1:7">
      <c r="A28">
        <v>26</v>
      </c>
      <c r="B28">
        <v>21031213.95134696</v>
      </c>
      <c r="C28">
        <v>424865.4211119247</v>
      </c>
      <c r="D28">
        <v>7958054.785131942</v>
      </c>
      <c r="E28">
        <v>3654166.274878796</v>
      </c>
      <c r="F28">
        <v>3438354.296544793</v>
      </c>
      <c r="G28">
        <v>5555773.173679501</v>
      </c>
    </row>
    <row r="29" spans="1:7">
      <c r="A29">
        <v>27</v>
      </c>
      <c r="B29">
        <v>20130327.65075731</v>
      </c>
      <c r="C29">
        <v>430014.2443838011</v>
      </c>
      <c r="D29">
        <v>7575927.166611984</v>
      </c>
      <c r="E29">
        <v>3654166.274878796</v>
      </c>
      <c r="F29">
        <v>3108111.874810564</v>
      </c>
      <c r="G29">
        <v>5362108.090072161</v>
      </c>
    </row>
    <row r="30" spans="1:7">
      <c r="A30">
        <v>28</v>
      </c>
      <c r="B30">
        <v>19422531.10877597</v>
      </c>
      <c r="C30">
        <v>433880.0414865334</v>
      </c>
      <c r="D30">
        <v>7226926.046517564</v>
      </c>
      <c r="E30">
        <v>3654166.274878796</v>
      </c>
      <c r="F30">
        <v>2898148.223928321</v>
      </c>
      <c r="G30">
        <v>5209410.521964754</v>
      </c>
    </row>
    <row r="31" spans="1:7">
      <c r="A31">
        <v>29</v>
      </c>
      <c r="B31">
        <v>18865898.67090673</v>
      </c>
      <c r="C31">
        <v>439531.3397778623</v>
      </c>
      <c r="D31">
        <v>6985885.49335217</v>
      </c>
      <c r="E31">
        <v>3654166.274878796</v>
      </c>
      <c r="F31">
        <v>2695725.91539088</v>
      </c>
      <c r="G31">
        <v>5090589.647507023</v>
      </c>
    </row>
    <row r="32" spans="1:7">
      <c r="A32">
        <v>30</v>
      </c>
      <c r="B32">
        <v>18439118.50561383</v>
      </c>
      <c r="C32">
        <v>445095.5411735766</v>
      </c>
      <c r="D32">
        <v>6807558.400036441</v>
      </c>
      <c r="E32">
        <v>3654166.274878796</v>
      </c>
      <c r="F32">
        <v>2532885.352769161</v>
      </c>
      <c r="G32">
        <v>4999412.93675585</v>
      </c>
    </row>
    <row r="33" spans="1:7">
      <c r="A33">
        <v>31</v>
      </c>
      <c r="B33">
        <v>18263498.32283498</v>
      </c>
      <c r="C33">
        <v>447905.8402116912</v>
      </c>
      <c r="D33">
        <v>6713625.639744437</v>
      </c>
      <c r="E33">
        <v>3654166.274878796</v>
      </c>
      <c r="F33">
        <v>2486112.179379947</v>
      </c>
      <c r="G33">
        <v>4961688.388620104</v>
      </c>
    </row>
    <row r="34" spans="1:7">
      <c r="A34">
        <v>32</v>
      </c>
      <c r="B34">
        <v>18277658.4467465</v>
      </c>
      <c r="C34">
        <v>448999.9477559223</v>
      </c>
      <c r="D34">
        <v>6746964.366099807</v>
      </c>
      <c r="E34">
        <v>3654166.274878796</v>
      </c>
      <c r="F34">
        <v>2463969.763559212</v>
      </c>
      <c r="G34">
        <v>4963558.094452763</v>
      </c>
    </row>
    <row r="35" spans="1:7">
      <c r="A35">
        <v>33</v>
      </c>
      <c r="B35">
        <v>18098883.28083705</v>
      </c>
      <c r="C35">
        <v>449852.8324216123</v>
      </c>
      <c r="D35">
        <v>6636826.96361543</v>
      </c>
      <c r="E35">
        <v>3654166.274878796</v>
      </c>
      <c r="F35">
        <v>2432502.073775968</v>
      </c>
      <c r="G35">
        <v>4925535.136145245</v>
      </c>
    </row>
    <row r="36" spans="1:7">
      <c r="A36">
        <v>34</v>
      </c>
      <c r="B36">
        <v>18108547.22994284</v>
      </c>
      <c r="C36">
        <v>449946.9467273881</v>
      </c>
      <c r="D36">
        <v>6639105.603678396</v>
      </c>
      <c r="E36">
        <v>3654166.274878796</v>
      </c>
      <c r="F36">
        <v>2437814.491954177</v>
      </c>
      <c r="G36">
        <v>4927513.912704079</v>
      </c>
    </row>
    <row r="37" spans="1:7">
      <c r="A37">
        <v>35</v>
      </c>
      <c r="B37">
        <v>17867135.31337256</v>
      </c>
      <c r="C37">
        <v>453951.9973072268</v>
      </c>
      <c r="D37">
        <v>6562200.329446008</v>
      </c>
      <c r="E37">
        <v>3654166.274878796</v>
      </c>
      <c r="F37">
        <v>2323739.16143299</v>
      </c>
      <c r="G37">
        <v>4873077.550307542</v>
      </c>
    </row>
    <row r="38" spans="1:7">
      <c r="A38">
        <v>36</v>
      </c>
      <c r="B38">
        <v>17434750.61230452</v>
      </c>
      <c r="C38">
        <v>459433.9198672042</v>
      </c>
      <c r="D38">
        <v>6337757.801817825</v>
      </c>
      <c r="E38">
        <v>3654166.274878796</v>
      </c>
      <c r="F38">
        <v>2203307.782917532</v>
      </c>
      <c r="G38">
        <v>4780084.832823165</v>
      </c>
    </row>
    <row r="39" spans="1:7">
      <c r="A39">
        <v>37</v>
      </c>
      <c r="B39">
        <v>17081851.35972568</v>
      </c>
      <c r="C39">
        <v>466942.448340041</v>
      </c>
      <c r="D39">
        <v>6185704.32130276</v>
      </c>
      <c r="E39">
        <v>3654166.274878796</v>
      </c>
      <c r="F39">
        <v>2070653.962825891</v>
      </c>
      <c r="G39">
        <v>4704384.352378186</v>
      </c>
    </row>
    <row r="40" spans="1:7">
      <c r="A40">
        <v>38</v>
      </c>
      <c r="B40">
        <v>16759205.04522999</v>
      </c>
      <c r="C40">
        <v>473445.8821620851</v>
      </c>
      <c r="D40">
        <v>6024536.640332699</v>
      </c>
      <c r="E40">
        <v>3654166.274878796</v>
      </c>
      <c r="F40">
        <v>1972716.320762604</v>
      </c>
      <c r="G40">
        <v>4634339.92709381</v>
      </c>
    </row>
    <row r="41" spans="1:7">
      <c r="A41">
        <v>39</v>
      </c>
      <c r="B41">
        <v>16476461.00013558</v>
      </c>
      <c r="C41">
        <v>479440.7777319651</v>
      </c>
      <c r="D41">
        <v>5877702.569389844</v>
      </c>
      <c r="E41">
        <v>3654166.274878796</v>
      </c>
      <c r="F41">
        <v>1892290.417020499</v>
      </c>
      <c r="G41">
        <v>4572860.961114476</v>
      </c>
    </row>
    <row r="42" spans="1:7">
      <c r="A42">
        <v>40</v>
      </c>
      <c r="B42">
        <v>16307197.91101659</v>
      </c>
      <c r="C42">
        <v>486125.6632736349</v>
      </c>
      <c r="D42">
        <v>5815356.583881984</v>
      </c>
      <c r="E42">
        <v>3654166.274878796</v>
      </c>
      <c r="F42">
        <v>1816453.401898747</v>
      </c>
      <c r="G42">
        <v>4535095.987083423</v>
      </c>
    </row>
    <row r="43" spans="1:7">
      <c r="A43">
        <v>41</v>
      </c>
      <c r="B43">
        <v>16201961.56145623</v>
      </c>
      <c r="C43">
        <v>489093.7927592174</v>
      </c>
      <c r="D43">
        <v>5765831.348082615</v>
      </c>
      <c r="E43">
        <v>3654166.274878796</v>
      </c>
      <c r="F43">
        <v>1780541.750518859</v>
      </c>
      <c r="G43">
        <v>4512328.395216738</v>
      </c>
    </row>
    <row r="44" spans="1:7">
      <c r="A44">
        <v>42</v>
      </c>
      <c r="B44">
        <v>16176117.06205312</v>
      </c>
      <c r="C44">
        <v>488313.9110437754</v>
      </c>
      <c r="D44">
        <v>5724071.36935647</v>
      </c>
      <c r="E44">
        <v>3654166.274878796</v>
      </c>
      <c r="F44">
        <v>1801306.508747259</v>
      </c>
      <c r="G44">
        <v>4508258.998026816</v>
      </c>
    </row>
    <row r="45" spans="1:7">
      <c r="A45">
        <v>43</v>
      </c>
      <c r="B45">
        <v>16188843.82966824</v>
      </c>
      <c r="C45">
        <v>488203.0986385219</v>
      </c>
      <c r="D45">
        <v>5730289.564205458</v>
      </c>
      <c r="E45">
        <v>3654166.274878796</v>
      </c>
      <c r="F45">
        <v>1805054.345270922</v>
      </c>
      <c r="G45">
        <v>4511130.546674543</v>
      </c>
    </row>
    <row r="46" spans="1:7">
      <c r="A46">
        <v>44</v>
      </c>
      <c r="B46">
        <v>16055931.09536082</v>
      </c>
      <c r="C46">
        <v>492572.6191486467</v>
      </c>
      <c r="D46">
        <v>5679313.364754828</v>
      </c>
      <c r="E46">
        <v>3654166.274878796</v>
      </c>
      <c r="F46">
        <v>1748164.335601336</v>
      </c>
      <c r="G46">
        <v>4481714.500977211</v>
      </c>
    </row>
    <row r="47" spans="1:7">
      <c r="A47">
        <v>45</v>
      </c>
      <c r="B47">
        <v>15811425.00964853</v>
      </c>
      <c r="C47">
        <v>499823.6603686684</v>
      </c>
      <c r="D47">
        <v>5557669.189764185</v>
      </c>
      <c r="E47">
        <v>3654166.274878796</v>
      </c>
      <c r="F47">
        <v>1670826.322978498</v>
      </c>
      <c r="G47">
        <v>4428939.561658381</v>
      </c>
    </row>
    <row r="48" spans="1:7">
      <c r="A48">
        <v>46</v>
      </c>
      <c r="B48">
        <v>15608216.75981518</v>
      </c>
      <c r="C48">
        <v>505796.0156266767</v>
      </c>
      <c r="D48">
        <v>5445625.614277671</v>
      </c>
      <c r="E48">
        <v>3654166.274878796</v>
      </c>
      <c r="F48">
        <v>1618411.920361963</v>
      </c>
      <c r="G48">
        <v>4384216.93467007</v>
      </c>
    </row>
    <row r="49" spans="1:7">
      <c r="A49">
        <v>47</v>
      </c>
      <c r="B49">
        <v>15411800.43031941</v>
      </c>
      <c r="C49">
        <v>513394.258171765</v>
      </c>
      <c r="D49">
        <v>5349308.02137821</v>
      </c>
      <c r="E49">
        <v>3654166.274878796</v>
      </c>
      <c r="F49">
        <v>1553722.633617792</v>
      </c>
      <c r="G49">
        <v>4341209.242272847</v>
      </c>
    </row>
    <row r="50" spans="1:7">
      <c r="A50">
        <v>48</v>
      </c>
      <c r="B50">
        <v>15226729.50739531</v>
      </c>
      <c r="C50">
        <v>521688.4289507362</v>
      </c>
      <c r="D50">
        <v>5261724.010206765</v>
      </c>
      <c r="E50">
        <v>3654166.274878796</v>
      </c>
      <c r="F50">
        <v>1488589.164369352</v>
      </c>
      <c r="G50">
        <v>4300561.628989661</v>
      </c>
    </row>
    <row r="51" spans="1:7">
      <c r="A51">
        <v>49</v>
      </c>
      <c r="B51">
        <v>15097985.81987316</v>
      </c>
      <c r="C51">
        <v>525666.1368498093</v>
      </c>
      <c r="D51">
        <v>5183660.893608542</v>
      </c>
      <c r="E51">
        <v>3654166.274878796</v>
      </c>
      <c r="F51">
        <v>1461499.561097604</v>
      </c>
      <c r="G51">
        <v>4272992.953438408</v>
      </c>
    </row>
    <row r="52" spans="1:7">
      <c r="A52">
        <v>50</v>
      </c>
      <c r="B52">
        <v>15011257.54128563</v>
      </c>
      <c r="C52">
        <v>529576.7967330314</v>
      </c>
      <c r="D52">
        <v>5137829.52890604</v>
      </c>
      <c r="E52">
        <v>3654166.274878796</v>
      </c>
      <c r="F52">
        <v>1435840.991041301</v>
      </c>
      <c r="G52">
        <v>4253843.949726461</v>
      </c>
    </row>
    <row r="53" spans="1:7">
      <c r="A53">
        <v>51</v>
      </c>
      <c r="B53">
        <v>14889082.60108223</v>
      </c>
      <c r="C53">
        <v>536485.8988401752</v>
      </c>
      <c r="D53">
        <v>5078736.309428213</v>
      </c>
      <c r="E53">
        <v>3654166.274878796</v>
      </c>
      <c r="F53">
        <v>1393420.843754292</v>
      </c>
      <c r="G53">
        <v>4226273.274180755</v>
      </c>
    </row>
    <row r="54" spans="1:7">
      <c r="A54">
        <v>52</v>
      </c>
      <c r="B54">
        <v>14820168.35259752</v>
      </c>
      <c r="C54">
        <v>541352.7368787336</v>
      </c>
      <c r="D54">
        <v>5052269.783481714</v>
      </c>
      <c r="E54">
        <v>3654166.274878796</v>
      </c>
      <c r="F54">
        <v>1361234.527795356</v>
      </c>
      <c r="G54">
        <v>4211145.02956292</v>
      </c>
    </row>
    <row r="55" spans="1:7">
      <c r="A55">
        <v>53</v>
      </c>
      <c r="B55">
        <v>14807657.18409402</v>
      </c>
      <c r="C55">
        <v>543652.8988147347</v>
      </c>
      <c r="D55">
        <v>5061261.800383192</v>
      </c>
      <c r="E55">
        <v>3654166.274878796</v>
      </c>
      <c r="F55">
        <v>1341257.943590538</v>
      </c>
      <c r="G55">
        <v>4207318.266426756</v>
      </c>
    </row>
    <row r="56" spans="1:7">
      <c r="A56">
        <v>54</v>
      </c>
      <c r="B56">
        <v>14804377.25555371</v>
      </c>
      <c r="C56">
        <v>543925.748638679</v>
      </c>
      <c r="D56">
        <v>5060376.968475269</v>
      </c>
      <c r="E56">
        <v>3654166.274878796</v>
      </c>
      <c r="F56">
        <v>1339289.367257355</v>
      </c>
      <c r="G56">
        <v>4206618.896303617</v>
      </c>
    </row>
    <row r="57" spans="1:7">
      <c r="A57">
        <v>55</v>
      </c>
      <c r="B57">
        <v>14667012.92093488</v>
      </c>
      <c r="C57">
        <v>550695.4792432174</v>
      </c>
      <c r="D57">
        <v>4983570.762253599</v>
      </c>
      <c r="E57">
        <v>3654166.274878796</v>
      </c>
      <c r="F57">
        <v>1302359.60005157</v>
      </c>
      <c r="G57">
        <v>4176220.804507698</v>
      </c>
    </row>
    <row r="58" spans="1:7">
      <c r="A58">
        <v>56</v>
      </c>
      <c r="B58">
        <v>14534259.6525319</v>
      </c>
      <c r="C58">
        <v>558965.5947741317</v>
      </c>
      <c r="D58">
        <v>4916456.862216963</v>
      </c>
      <c r="E58">
        <v>3654166.274878796</v>
      </c>
      <c r="F58">
        <v>1257836.32165867</v>
      </c>
      <c r="G58">
        <v>4146834.599003341</v>
      </c>
    </row>
    <row r="59" spans="1:7">
      <c r="A59">
        <v>57</v>
      </c>
      <c r="B59">
        <v>14409925.72644856</v>
      </c>
      <c r="C59">
        <v>566433.5106869959</v>
      </c>
      <c r="D59">
        <v>4846134.036362018</v>
      </c>
      <c r="E59">
        <v>3654166.274878796</v>
      </c>
      <c r="F59">
        <v>1224024.803040482</v>
      </c>
      <c r="G59">
        <v>4119167.101480265</v>
      </c>
    </row>
    <row r="60" spans="1:7">
      <c r="A60">
        <v>58</v>
      </c>
      <c r="B60">
        <v>14304510.70585105</v>
      </c>
      <c r="C60">
        <v>574982.0035701357</v>
      </c>
      <c r="D60">
        <v>4796870.976214654</v>
      </c>
      <c r="E60">
        <v>3654166.274878796</v>
      </c>
      <c r="F60">
        <v>1183460.536034292</v>
      </c>
      <c r="G60">
        <v>4095030.91515317</v>
      </c>
    </row>
    <row r="61" spans="1:7">
      <c r="A61">
        <v>59</v>
      </c>
      <c r="B61">
        <v>14226574.30170738</v>
      </c>
      <c r="C61">
        <v>580891.7969726922</v>
      </c>
      <c r="D61">
        <v>4756363.090285489</v>
      </c>
      <c r="E61">
        <v>3654166.274878796</v>
      </c>
      <c r="F61">
        <v>1157666.417437749</v>
      </c>
      <c r="G61">
        <v>4077486.722132657</v>
      </c>
    </row>
    <row r="62" spans="1:7">
      <c r="A62">
        <v>60</v>
      </c>
      <c r="B62">
        <v>14129359.84057469</v>
      </c>
      <c r="C62">
        <v>587906.2755449335</v>
      </c>
      <c r="D62">
        <v>4702077.440428896</v>
      </c>
      <c r="E62">
        <v>3654166.274878796</v>
      </c>
      <c r="F62">
        <v>1129318.931810435</v>
      </c>
      <c r="G62">
        <v>4055890.917911632</v>
      </c>
    </row>
    <row r="63" spans="1:7">
      <c r="A63">
        <v>61</v>
      </c>
      <c r="B63">
        <v>14071493.56798566</v>
      </c>
      <c r="C63">
        <v>591535.2157957521</v>
      </c>
      <c r="D63">
        <v>4665383.850528538</v>
      </c>
      <c r="E63">
        <v>3654166.274878796</v>
      </c>
      <c r="F63">
        <v>1117632.335413041</v>
      </c>
      <c r="G63">
        <v>4042775.891369537</v>
      </c>
    </row>
    <row r="64" spans="1:7">
      <c r="A64">
        <v>62</v>
      </c>
      <c r="B64">
        <v>14001154.92222698</v>
      </c>
      <c r="C64">
        <v>598402.1850206447</v>
      </c>
      <c r="D64">
        <v>4630195.218703276</v>
      </c>
      <c r="E64">
        <v>3654166.274878796</v>
      </c>
      <c r="F64">
        <v>1091632.11059634</v>
      </c>
      <c r="G64">
        <v>4026759.133027921</v>
      </c>
    </row>
    <row r="65" spans="1:7">
      <c r="A65">
        <v>63</v>
      </c>
      <c r="B65">
        <v>13937156.98458811</v>
      </c>
      <c r="C65">
        <v>605534.6001278574</v>
      </c>
      <c r="D65">
        <v>4601677.370001014</v>
      </c>
      <c r="E65">
        <v>3654166.274878796</v>
      </c>
      <c r="F65">
        <v>1064077.392284217</v>
      </c>
      <c r="G65">
        <v>4011701.347296223</v>
      </c>
    </row>
    <row r="66" spans="1:7">
      <c r="A66">
        <v>64</v>
      </c>
      <c r="B66">
        <v>13875953.56235718</v>
      </c>
      <c r="C66">
        <v>610186.349624512</v>
      </c>
      <c r="D66">
        <v>4563986.586303272</v>
      </c>
      <c r="E66">
        <v>3654166.274878796</v>
      </c>
      <c r="F66">
        <v>1049359.522877717</v>
      </c>
      <c r="G66">
        <v>3998254.828672883</v>
      </c>
    </row>
    <row r="67" spans="1:7">
      <c r="A67">
        <v>65</v>
      </c>
      <c r="B67">
        <v>13798096.5688936</v>
      </c>
      <c r="C67">
        <v>617220.5862921211</v>
      </c>
      <c r="D67">
        <v>4518939.087461106</v>
      </c>
      <c r="E67">
        <v>3654166.274878796</v>
      </c>
      <c r="F67">
        <v>1027397.943792341</v>
      </c>
      <c r="G67">
        <v>3980372.67646924</v>
      </c>
    </row>
    <row r="68" spans="1:7">
      <c r="A68">
        <v>66</v>
      </c>
      <c r="B68">
        <v>13722309.43593747</v>
      </c>
      <c r="C68">
        <v>625894.7275954667</v>
      </c>
      <c r="D68">
        <v>4480847.01894403</v>
      </c>
      <c r="E68">
        <v>3654166.274878796</v>
      </c>
      <c r="F68">
        <v>998642.4143258909</v>
      </c>
      <c r="G68">
        <v>3962759.000193286</v>
      </c>
    </row>
    <row r="69" spans="1:7">
      <c r="A69">
        <v>67</v>
      </c>
      <c r="B69">
        <v>13654806.42078578</v>
      </c>
      <c r="C69">
        <v>632197.2568914426</v>
      </c>
      <c r="D69">
        <v>4439071.465778901</v>
      </c>
      <c r="E69">
        <v>3654166.274878796</v>
      </c>
      <c r="F69">
        <v>981765.9491929426</v>
      </c>
      <c r="G69">
        <v>3947605.474043702</v>
      </c>
    </row>
    <row r="70" spans="1:7">
      <c r="A70">
        <v>68</v>
      </c>
      <c r="B70">
        <v>13602392.52931503</v>
      </c>
      <c r="C70">
        <v>637980.446502232</v>
      </c>
      <c r="D70">
        <v>4408882.102119278</v>
      </c>
      <c r="E70">
        <v>3654166.274878796</v>
      </c>
      <c r="F70">
        <v>965844.9009678912</v>
      </c>
      <c r="G70">
        <v>3935518.804846829</v>
      </c>
    </row>
    <row r="71" spans="1:7">
      <c r="A71">
        <v>69</v>
      </c>
      <c r="B71">
        <v>13534812.64425392</v>
      </c>
      <c r="C71">
        <v>646519.8798929276</v>
      </c>
      <c r="D71">
        <v>4372164.745663323</v>
      </c>
      <c r="E71">
        <v>3654166.274878796</v>
      </c>
      <c r="F71">
        <v>942406.0502609077</v>
      </c>
      <c r="G71">
        <v>3919555.69355797</v>
      </c>
    </row>
    <row r="72" spans="1:7">
      <c r="A72">
        <v>70</v>
      </c>
      <c r="B72">
        <v>13488773.88586521</v>
      </c>
      <c r="C72">
        <v>653362.9397658231</v>
      </c>
      <c r="D72">
        <v>4349712.214349951</v>
      </c>
      <c r="E72">
        <v>3654166.274878796</v>
      </c>
      <c r="F72">
        <v>922825.6365797969</v>
      </c>
      <c r="G72">
        <v>3908706.820290843</v>
      </c>
    </row>
    <row r="73" spans="1:7">
      <c r="A73">
        <v>71</v>
      </c>
      <c r="B73">
        <v>13435839.86672586</v>
      </c>
      <c r="C73">
        <v>659719.4395135103</v>
      </c>
      <c r="D73">
        <v>4318120.097058493</v>
      </c>
      <c r="E73">
        <v>3654166.274878796</v>
      </c>
      <c r="F73">
        <v>907496.4393725747</v>
      </c>
      <c r="G73">
        <v>3896337.615902482</v>
      </c>
    </row>
    <row r="74" spans="1:7">
      <c r="A74">
        <v>72</v>
      </c>
      <c r="B74">
        <v>13387874.07406602</v>
      </c>
      <c r="C74">
        <v>665091.3697786693</v>
      </c>
      <c r="D74">
        <v>4287231.351684409</v>
      </c>
      <c r="E74">
        <v>3654166.274878796</v>
      </c>
      <c r="F74">
        <v>895978.9852933886</v>
      </c>
      <c r="G74">
        <v>3885406.092430759</v>
      </c>
    </row>
    <row r="75" spans="1:7">
      <c r="A75">
        <v>73</v>
      </c>
      <c r="B75">
        <v>13344475.30813302</v>
      </c>
      <c r="C75">
        <v>672190.3262894519</v>
      </c>
      <c r="D75">
        <v>4265096.325155075</v>
      </c>
      <c r="E75">
        <v>3654166.274878796</v>
      </c>
      <c r="F75">
        <v>878294.9139764445</v>
      </c>
      <c r="G75">
        <v>3874727.467833253</v>
      </c>
    </row>
    <row r="76" spans="1:7">
      <c r="A76">
        <v>74</v>
      </c>
      <c r="B76">
        <v>13293582.56459263</v>
      </c>
      <c r="C76">
        <v>680330.1506137343</v>
      </c>
      <c r="D76">
        <v>4237301.392210863</v>
      </c>
      <c r="E76">
        <v>3654166.274878796</v>
      </c>
      <c r="F76">
        <v>859174.9502742846</v>
      </c>
      <c r="G76">
        <v>3862609.796614952</v>
      </c>
    </row>
    <row r="77" spans="1:7">
      <c r="A77">
        <v>75</v>
      </c>
      <c r="B77">
        <v>13243875.94394264</v>
      </c>
      <c r="C77">
        <v>687177.3550226178</v>
      </c>
      <c r="D77">
        <v>4205742.863688024</v>
      </c>
      <c r="E77">
        <v>3654166.274878796</v>
      </c>
      <c r="F77">
        <v>845854.8650587297</v>
      </c>
      <c r="G77">
        <v>3850934.585294476</v>
      </c>
    </row>
    <row r="78" spans="1:7">
      <c r="A78">
        <v>76</v>
      </c>
      <c r="B78">
        <v>13199078.17359485</v>
      </c>
      <c r="C78">
        <v>695600.6374423122</v>
      </c>
      <c r="D78">
        <v>4182432.252927598</v>
      </c>
      <c r="E78">
        <v>3654166.274878796</v>
      </c>
      <c r="F78">
        <v>827128.0247903372</v>
      </c>
      <c r="G78">
        <v>3839750.983555809</v>
      </c>
    </row>
    <row r="79" spans="1:7">
      <c r="A79">
        <v>77</v>
      </c>
      <c r="B79">
        <v>13164332.44641501</v>
      </c>
      <c r="C79">
        <v>701839.0184649026</v>
      </c>
      <c r="D79">
        <v>4162752.813451098</v>
      </c>
      <c r="E79">
        <v>3654166.274878796</v>
      </c>
      <c r="F79">
        <v>814325.2563708937</v>
      </c>
      <c r="G79">
        <v>3831249.083249314</v>
      </c>
    </row>
    <row r="80" spans="1:7">
      <c r="A80">
        <v>78</v>
      </c>
      <c r="B80">
        <v>13117897.09735229</v>
      </c>
      <c r="C80">
        <v>709785.1396026567</v>
      </c>
      <c r="D80">
        <v>4134521.960267365</v>
      </c>
      <c r="E80">
        <v>3654166.274878796</v>
      </c>
      <c r="F80">
        <v>799312.8167871366</v>
      </c>
      <c r="G80">
        <v>3820110.905816338</v>
      </c>
    </row>
    <row r="81" spans="1:7">
      <c r="A81">
        <v>79</v>
      </c>
      <c r="B81">
        <v>13083719.33084523</v>
      </c>
      <c r="C81">
        <v>715108.460943004</v>
      </c>
      <c r="D81">
        <v>4111812.98229761</v>
      </c>
      <c r="E81">
        <v>3654166.274878796</v>
      </c>
      <c r="F81">
        <v>790750.5066089145</v>
      </c>
      <c r="G81">
        <v>3811881.10611691</v>
      </c>
    </row>
    <row r="82" spans="1:7">
      <c r="A82">
        <v>80</v>
      </c>
      <c r="B82">
        <v>13044927.72909222</v>
      </c>
      <c r="C82">
        <v>723067.3850955238</v>
      </c>
      <c r="D82">
        <v>4089447.374964626</v>
      </c>
      <c r="E82">
        <v>3654166.274878796</v>
      </c>
      <c r="F82">
        <v>775962.1523869218</v>
      </c>
      <c r="G82">
        <v>3802284.541766352</v>
      </c>
    </row>
    <row r="83" spans="1:7">
      <c r="A83">
        <v>81</v>
      </c>
      <c r="B83">
        <v>13009542.8583173</v>
      </c>
      <c r="C83">
        <v>731297.7422619839</v>
      </c>
      <c r="D83">
        <v>4070388.437652546</v>
      </c>
      <c r="E83">
        <v>3654166.274878796</v>
      </c>
      <c r="F83">
        <v>760491.5518977237</v>
      </c>
      <c r="G83">
        <v>3793198.851626252</v>
      </c>
    </row>
    <row r="84" spans="1:7">
      <c r="A84">
        <v>82</v>
      </c>
      <c r="B84">
        <v>12977872.26567812</v>
      </c>
      <c r="C84">
        <v>737082.0103167724</v>
      </c>
      <c r="D84">
        <v>4049383.530922025</v>
      </c>
      <c r="E84">
        <v>3654166.274878796</v>
      </c>
      <c r="F84">
        <v>751590.8347008951</v>
      </c>
      <c r="G84">
        <v>3785649.614859635</v>
      </c>
    </row>
    <row r="85" spans="1:7">
      <c r="A85">
        <v>83</v>
      </c>
      <c r="B85">
        <v>12942035.71089275</v>
      </c>
      <c r="C85">
        <v>744343.3206286791</v>
      </c>
      <c r="D85">
        <v>4026456.435914991</v>
      </c>
      <c r="E85">
        <v>3654166.274878796</v>
      </c>
      <c r="F85">
        <v>740351.0932200013</v>
      </c>
      <c r="G85">
        <v>3776718.586250285</v>
      </c>
    </row>
    <row r="86" spans="1:7">
      <c r="A86">
        <v>84</v>
      </c>
      <c r="B86">
        <v>12907621.63692981</v>
      </c>
      <c r="C86">
        <v>753115.8884220307</v>
      </c>
      <c r="D86">
        <v>4007077.655697312</v>
      </c>
      <c r="E86">
        <v>3654166.274878796</v>
      </c>
      <c r="F86">
        <v>725442.3504551772</v>
      </c>
      <c r="G86">
        <v>3767819.467476497</v>
      </c>
    </row>
    <row r="87" spans="1:7">
      <c r="A87">
        <v>85</v>
      </c>
      <c r="B87">
        <v>12876497.57882994</v>
      </c>
      <c r="C87">
        <v>759364.7406583291</v>
      </c>
      <c r="D87">
        <v>3985710.292665608</v>
      </c>
      <c r="E87">
        <v>3654166.274878796</v>
      </c>
      <c r="F87">
        <v>716954.0933602265</v>
      </c>
      <c r="G87">
        <v>3760302.177266983</v>
      </c>
    </row>
    <row r="88" spans="1:7">
      <c r="A88">
        <v>86</v>
      </c>
      <c r="B88">
        <v>12852634.3832138</v>
      </c>
      <c r="C88">
        <v>764843.9329390435</v>
      </c>
      <c r="D88">
        <v>3970157.868062072</v>
      </c>
      <c r="E88">
        <v>3654166.274878796</v>
      </c>
      <c r="F88">
        <v>709141.258128133</v>
      </c>
      <c r="G88">
        <v>3754325.049205751</v>
      </c>
    </row>
    <row r="89" spans="1:7">
      <c r="A89">
        <v>87</v>
      </c>
      <c r="B89">
        <v>12819772.6659368</v>
      </c>
      <c r="C89">
        <v>773468.7192070715</v>
      </c>
      <c r="D89">
        <v>3949838.986959964</v>
      </c>
      <c r="E89">
        <v>3654166.274878796</v>
      </c>
      <c r="F89">
        <v>696533.6650428682</v>
      </c>
      <c r="G89">
        <v>3745765.019848098</v>
      </c>
    </row>
    <row r="90" spans="1:7">
      <c r="A90">
        <v>88</v>
      </c>
      <c r="B90">
        <v>12794652.17345374</v>
      </c>
      <c r="C90">
        <v>781139.6368871992</v>
      </c>
      <c r="D90">
        <v>3935437.89406946</v>
      </c>
      <c r="E90">
        <v>3654166.274878796</v>
      </c>
      <c r="F90">
        <v>684801.5235124518</v>
      </c>
      <c r="G90">
        <v>3739106.844105827</v>
      </c>
    </row>
    <row r="91" spans="1:7">
      <c r="A91">
        <v>89</v>
      </c>
      <c r="B91">
        <v>12766377.89670156</v>
      </c>
      <c r="C91">
        <v>788489.0821315756</v>
      </c>
      <c r="D91">
        <v>3916718.250332593</v>
      </c>
      <c r="E91">
        <v>3654166.274878796</v>
      </c>
      <c r="F91">
        <v>675196.3909678607</v>
      </c>
      <c r="G91">
        <v>3731807.898390732</v>
      </c>
    </row>
    <row r="92" spans="1:7">
      <c r="A92">
        <v>90</v>
      </c>
      <c r="B92">
        <v>12740209.51561313</v>
      </c>
      <c r="C92">
        <v>794834.7354154798</v>
      </c>
      <c r="D92">
        <v>3898213.841482894</v>
      </c>
      <c r="E92">
        <v>3654166.274878796</v>
      </c>
      <c r="F92">
        <v>667734.4678806461</v>
      </c>
      <c r="G92">
        <v>3725260.195955318</v>
      </c>
    </row>
    <row r="93" spans="1:7">
      <c r="A93">
        <v>91</v>
      </c>
      <c r="B93">
        <v>12716986.22217335</v>
      </c>
      <c r="C93">
        <v>802466.214281799</v>
      </c>
      <c r="D93">
        <v>3884137.95581403</v>
      </c>
      <c r="E93">
        <v>3654166.274878796</v>
      </c>
      <c r="F93">
        <v>657365.3218868516</v>
      </c>
      <c r="G93">
        <v>3718850.455311876</v>
      </c>
    </row>
    <row r="94" spans="1:7">
      <c r="A94">
        <v>92</v>
      </c>
      <c r="B94">
        <v>12691269.50157109</v>
      </c>
      <c r="C94">
        <v>810851.4243661209</v>
      </c>
      <c r="D94">
        <v>3867803.704809109</v>
      </c>
      <c r="E94">
        <v>3654166.274878796</v>
      </c>
      <c r="F94">
        <v>646491.8951169099</v>
      </c>
      <c r="G94">
        <v>3711956.20240016</v>
      </c>
    </row>
    <row r="95" spans="1:7">
      <c r="A95">
        <v>93</v>
      </c>
      <c r="B95">
        <v>12666352.88664909</v>
      </c>
      <c r="C95">
        <v>817740.1430040707</v>
      </c>
      <c r="D95">
        <v>3849861.626475254</v>
      </c>
      <c r="E95">
        <v>3654166.274878796</v>
      </c>
      <c r="F95">
        <v>639055.4275408381</v>
      </c>
      <c r="G95">
        <v>3705529.414750131</v>
      </c>
    </row>
    <row r="96" spans="1:7">
      <c r="A96">
        <v>94</v>
      </c>
      <c r="B96">
        <v>12644058.44919765</v>
      </c>
      <c r="C96">
        <v>826169.6585945528</v>
      </c>
      <c r="D96">
        <v>3836143.260864885</v>
      </c>
      <c r="E96">
        <v>3654166.274878796</v>
      </c>
      <c r="F96">
        <v>628411.354347434</v>
      </c>
      <c r="G96">
        <v>3699167.900511981</v>
      </c>
    </row>
    <row r="97" spans="1:7">
      <c r="A97">
        <v>95</v>
      </c>
      <c r="B97">
        <v>12627194.75756356</v>
      </c>
      <c r="C97">
        <v>832271.1579018991</v>
      </c>
      <c r="D97">
        <v>3825073.371873626</v>
      </c>
      <c r="E97">
        <v>3654166.274878796</v>
      </c>
      <c r="F97">
        <v>621208.0517655103</v>
      </c>
      <c r="G97">
        <v>3694475.901143724</v>
      </c>
    </row>
    <row r="98" spans="1:7">
      <c r="A98">
        <v>96</v>
      </c>
      <c r="B98">
        <v>12603534.09656814</v>
      </c>
      <c r="C98">
        <v>840283.9744718139</v>
      </c>
      <c r="D98">
        <v>3808452.111571445</v>
      </c>
      <c r="E98">
        <v>3654166.274878796</v>
      </c>
      <c r="F98">
        <v>612518.5515401057</v>
      </c>
      <c r="G98">
        <v>3688113.184105976</v>
      </c>
    </row>
    <row r="99" spans="1:7">
      <c r="A99">
        <v>97</v>
      </c>
      <c r="B99">
        <v>12584871.94313547</v>
      </c>
      <c r="C99">
        <v>845949.6845707617</v>
      </c>
      <c r="D99">
        <v>3794310.787987392</v>
      </c>
      <c r="E99">
        <v>3654166.274878796</v>
      </c>
      <c r="F99">
        <v>607278.1943760271</v>
      </c>
      <c r="G99">
        <v>3683167.001322492</v>
      </c>
    </row>
    <row r="100" spans="1:7">
      <c r="A100">
        <v>98</v>
      </c>
      <c r="B100">
        <v>12564084.60644918</v>
      </c>
      <c r="C100">
        <v>854073.0290258974</v>
      </c>
      <c r="D100">
        <v>3779981.538001835</v>
      </c>
      <c r="E100">
        <v>3654166.274878796</v>
      </c>
      <c r="F100">
        <v>598522.7851757231</v>
      </c>
      <c r="G100">
        <v>3677340.979366924</v>
      </c>
    </row>
    <row r="101" spans="1:7">
      <c r="A101">
        <v>99</v>
      </c>
      <c r="B101">
        <v>12544868.40765068</v>
      </c>
      <c r="C101">
        <v>862640.6724812397</v>
      </c>
      <c r="D101">
        <v>3767337.558757165</v>
      </c>
      <c r="E101">
        <v>3654166.274878796</v>
      </c>
      <c r="F101">
        <v>589066.4947995904</v>
      </c>
      <c r="G101">
        <v>3671657.406733893</v>
      </c>
    </row>
    <row r="102" spans="1:7">
      <c r="A102">
        <v>100</v>
      </c>
      <c r="B102">
        <v>12527673.45682582</v>
      </c>
      <c r="C102">
        <v>868749.0477515509</v>
      </c>
      <c r="D102">
        <v>3754190.957306166</v>
      </c>
      <c r="E102">
        <v>3654166.274878796</v>
      </c>
      <c r="F102">
        <v>583506.0154482489</v>
      </c>
      <c r="G102">
        <v>3667061.161441057</v>
      </c>
    </row>
    <row r="103" spans="1:7">
      <c r="A103">
        <v>101</v>
      </c>
      <c r="B103">
        <v>12508739.0667927</v>
      </c>
      <c r="C103">
        <v>876045.2960840581</v>
      </c>
      <c r="D103">
        <v>3739945.669250131</v>
      </c>
      <c r="E103">
        <v>3654166.274878796</v>
      </c>
      <c r="F103">
        <v>576833.8117292555</v>
      </c>
      <c r="G103">
        <v>3661748.014850459</v>
      </c>
    </row>
    <row r="104" spans="1:7">
      <c r="A104">
        <v>102</v>
      </c>
      <c r="B104">
        <v>12490589.65747373</v>
      </c>
      <c r="C104">
        <v>884904.2212956867</v>
      </c>
      <c r="D104">
        <v>3727439.908482566</v>
      </c>
      <c r="E104">
        <v>3654166.274878796</v>
      </c>
      <c r="F104">
        <v>567801.9635300998</v>
      </c>
      <c r="G104">
        <v>3656277.289286583</v>
      </c>
    </row>
    <row r="105" spans="1:7">
      <c r="A105">
        <v>103</v>
      </c>
      <c r="B105">
        <v>12474109.15288877</v>
      </c>
      <c r="C105">
        <v>891098.4427535193</v>
      </c>
      <c r="D105">
        <v>3714233.178534896</v>
      </c>
      <c r="E105">
        <v>3654166.274878796</v>
      </c>
      <c r="F105">
        <v>562781.3884405217</v>
      </c>
      <c r="G105">
        <v>3651829.868281041</v>
      </c>
    </row>
    <row r="106" spans="1:7">
      <c r="A106">
        <v>104</v>
      </c>
      <c r="B106">
        <v>12461713.14681078</v>
      </c>
      <c r="C106">
        <v>896350.8591048417</v>
      </c>
      <c r="D106">
        <v>3704582.135076983</v>
      </c>
      <c r="E106">
        <v>3654166.274878796</v>
      </c>
      <c r="F106">
        <v>558291.5297311366</v>
      </c>
      <c r="G106">
        <v>3648322.348019023</v>
      </c>
    </row>
    <row r="107" spans="1:7">
      <c r="A107">
        <v>105</v>
      </c>
      <c r="B107">
        <v>12444365.27711178</v>
      </c>
      <c r="C107">
        <v>904835.1869214204</v>
      </c>
      <c r="D107">
        <v>3691564.821898491</v>
      </c>
      <c r="E107">
        <v>3654166.274878796</v>
      </c>
      <c r="F107">
        <v>550696.5201114549</v>
      </c>
      <c r="G107">
        <v>3643102.473301614</v>
      </c>
    </row>
    <row r="108" spans="1:7">
      <c r="A108">
        <v>106</v>
      </c>
      <c r="B108">
        <v>12430671.56133154</v>
      </c>
      <c r="C108">
        <v>912733.7387195348</v>
      </c>
      <c r="D108">
        <v>3681783.042706007</v>
      </c>
      <c r="E108">
        <v>3654166.274878796</v>
      </c>
      <c r="F108">
        <v>543197.4084373472</v>
      </c>
      <c r="G108">
        <v>3638791.096589854</v>
      </c>
    </row>
    <row r="109" spans="1:7">
      <c r="A109">
        <v>107</v>
      </c>
      <c r="B109">
        <v>12415348.7652656</v>
      </c>
      <c r="C109">
        <v>920218.7941244969</v>
      </c>
      <c r="D109">
        <v>3669640.885297279</v>
      </c>
      <c r="E109">
        <v>3654166.274878796</v>
      </c>
      <c r="F109">
        <v>537101.951444402</v>
      </c>
      <c r="G109">
        <v>3634220.859520628</v>
      </c>
    </row>
    <row r="110" spans="1:7">
      <c r="A110">
        <v>108</v>
      </c>
      <c r="B110">
        <v>12400947.34328515</v>
      </c>
      <c r="C110">
        <v>926633.7890996205</v>
      </c>
      <c r="D110">
        <v>3657567.438101331</v>
      </c>
      <c r="E110">
        <v>3654166.274878796</v>
      </c>
      <c r="F110">
        <v>532445.5836472369</v>
      </c>
      <c r="G110">
        <v>3630134.257558166</v>
      </c>
    </row>
    <row r="111" spans="1:7">
      <c r="A111">
        <v>109</v>
      </c>
      <c r="B111">
        <v>12388240.15280822</v>
      </c>
      <c r="C111">
        <v>934333.4894668084</v>
      </c>
      <c r="D111">
        <v>3647874.723682123</v>
      </c>
      <c r="E111">
        <v>3654166.274878796</v>
      </c>
      <c r="F111">
        <v>525884.1614473694</v>
      </c>
      <c r="G111">
        <v>3625981.503333126</v>
      </c>
    </row>
    <row r="112" spans="1:7">
      <c r="A112">
        <v>110</v>
      </c>
      <c r="B112">
        <v>12374386.89499407</v>
      </c>
      <c r="C112">
        <v>942723.753682757</v>
      </c>
      <c r="D112">
        <v>3636937.024744357</v>
      </c>
      <c r="E112">
        <v>3654166.274878796</v>
      </c>
      <c r="F112">
        <v>518984.7754341096</v>
      </c>
      <c r="G112">
        <v>3621575.06625405</v>
      </c>
    </row>
    <row r="113" spans="1:7">
      <c r="A113">
        <v>111</v>
      </c>
      <c r="B113">
        <v>12360851.00974311</v>
      </c>
      <c r="C113">
        <v>949471.6933687232</v>
      </c>
      <c r="D113">
        <v>3625218.27881896</v>
      </c>
      <c r="E113">
        <v>3654166.274878796</v>
      </c>
      <c r="F113">
        <v>514407.1283704988</v>
      </c>
      <c r="G113">
        <v>3617587.634306135</v>
      </c>
    </row>
    <row r="114" spans="1:7">
      <c r="A114">
        <v>112</v>
      </c>
      <c r="B114">
        <v>12348752.53043767</v>
      </c>
      <c r="C114">
        <v>957915.9467051303</v>
      </c>
      <c r="D114">
        <v>3615684.952069441</v>
      </c>
      <c r="E114">
        <v>3654166.274878796</v>
      </c>
      <c r="F114">
        <v>507565.9554490912</v>
      </c>
      <c r="G114">
        <v>3613419.40133521</v>
      </c>
    </row>
    <row r="115" spans="1:7">
      <c r="A115">
        <v>113</v>
      </c>
      <c r="B115">
        <v>12339800.01176662</v>
      </c>
      <c r="C115">
        <v>963919.8872039885</v>
      </c>
      <c r="D115">
        <v>3608315.993112744</v>
      </c>
      <c r="E115">
        <v>3654166.274878796</v>
      </c>
      <c r="F115">
        <v>502973.1298881318</v>
      </c>
      <c r="G115">
        <v>3610424.726682956</v>
      </c>
    </row>
    <row r="116" spans="1:7">
      <c r="A116">
        <v>114</v>
      </c>
      <c r="B116">
        <v>12327052.33351756</v>
      </c>
      <c r="C116">
        <v>971766.9289635086</v>
      </c>
      <c r="D116">
        <v>3597248.242531844</v>
      </c>
      <c r="E116">
        <v>3654166.274878796</v>
      </c>
      <c r="F116">
        <v>497482.5442756742</v>
      </c>
      <c r="G116">
        <v>3606388.342867739</v>
      </c>
    </row>
    <row r="117" spans="1:7">
      <c r="A117">
        <v>115</v>
      </c>
      <c r="B117">
        <v>12316747.45593896</v>
      </c>
      <c r="C117">
        <v>977255.7614541715</v>
      </c>
      <c r="D117">
        <v>3587775.101881961</v>
      </c>
      <c r="E117">
        <v>3654166.274878796</v>
      </c>
      <c r="F117">
        <v>494279.152045779</v>
      </c>
      <c r="G117">
        <v>3603271.165678256</v>
      </c>
    </row>
    <row r="118" spans="1:7">
      <c r="A118">
        <v>116</v>
      </c>
      <c r="B118">
        <v>12305380.85323565</v>
      </c>
      <c r="C118">
        <v>985208.2829025611</v>
      </c>
      <c r="D118">
        <v>3577822.290767654</v>
      </c>
      <c r="E118">
        <v>3654166.274878796</v>
      </c>
      <c r="F118">
        <v>488713.2864290189</v>
      </c>
      <c r="G118">
        <v>3599470.718257617</v>
      </c>
    </row>
    <row r="119" spans="1:7">
      <c r="A119">
        <v>117</v>
      </c>
      <c r="B119">
        <v>12294832.77582848</v>
      </c>
      <c r="C119">
        <v>993821.8947834251</v>
      </c>
      <c r="D119">
        <v>3568778.210206182</v>
      </c>
      <c r="E119">
        <v>3654166.274878796</v>
      </c>
      <c r="F119">
        <v>482433.1025600513</v>
      </c>
      <c r="G119">
        <v>3595633.293400029</v>
      </c>
    </row>
    <row r="120" spans="1:7">
      <c r="A120">
        <v>118</v>
      </c>
      <c r="B120">
        <v>12285426.5887698</v>
      </c>
      <c r="C120">
        <v>999763.6993898414</v>
      </c>
      <c r="D120">
        <v>3559905.22708439</v>
      </c>
      <c r="E120">
        <v>3654166.274878796</v>
      </c>
      <c r="F120">
        <v>478898.2441215829</v>
      </c>
      <c r="G120">
        <v>3592693.143295194</v>
      </c>
    </row>
    <row r="121" spans="1:7">
      <c r="A121">
        <v>119</v>
      </c>
      <c r="B121">
        <v>12275119.08327939</v>
      </c>
      <c r="C121">
        <v>1006751.516737477</v>
      </c>
      <c r="D121">
        <v>3550186.127849251</v>
      </c>
      <c r="E121">
        <v>3654166.274878796</v>
      </c>
      <c r="F121">
        <v>474729.028555949</v>
      </c>
      <c r="G121">
        <v>3589286.135257913</v>
      </c>
    </row>
    <row r="122" spans="1:7">
      <c r="A122">
        <v>120</v>
      </c>
      <c r="B122">
        <v>12265206.99968323</v>
      </c>
      <c r="C122">
        <v>1015575.413543887</v>
      </c>
      <c r="D122">
        <v>3541185.895446248</v>
      </c>
      <c r="E122">
        <v>3654166.274878796</v>
      </c>
      <c r="F122">
        <v>468708.9354769726</v>
      </c>
      <c r="G122">
        <v>3585570.48033733</v>
      </c>
    </row>
    <row r="123" spans="1:7">
      <c r="A123">
        <v>121</v>
      </c>
      <c r="B123">
        <v>12256139.22327127</v>
      </c>
      <c r="C123">
        <v>1021503.935746702</v>
      </c>
      <c r="D123">
        <v>3532182.238265702</v>
      </c>
      <c r="E123">
        <v>3654166.274878796</v>
      </c>
      <c r="F123">
        <v>465565.4267135564</v>
      </c>
      <c r="G123">
        <v>3582721.347666512</v>
      </c>
    </row>
    <row r="124" spans="1:7">
      <c r="A124">
        <v>122</v>
      </c>
      <c r="B124">
        <v>12249446.82104837</v>
      </c>
      <c r="C124">
        <v>1026416.405268379</v>
      </c>
      <c r="D124">
        <v>3525572.946750097</v>
      </c>
      <c r="E124">
        <v>3654166.274878796</v>
      </c>
      <c r="F124">
        <v>462805.79321258</v>
      </c>
      <c r="G124">
        <v>3580485.40093852</v>
      </c>
    </row>
    <row r="125" spans="1:7">
      <c r="A125">
        <v>123</v>
      </c>
      <c r="B125">
        <v>12240024.15962722</v>
      </c>
      <c r="C125">
        <v>1034602.016378126</v>
      </c>
      <c r="D125">
        <v>3516362.103685535</v>
      </c>
      <c r="E125">
        <v>3654166.274878796</v>
      </c>
      <c r="F125">
        <v>457875.9455982037</v>
      </c>
      <c r="G125">
        <v>3577017.819086562</v>
      </c>
    </row>
    <row r="126" spans="1:7">
      <c r="A126">
        <v>124</v>
      </c>
      <c r="B126">
        <v>12232544.440763</v>
      </c>
      <c r="C126">
        <v>1042525.503213591</v>
      </c>
      <c r="D126">
        <v>3509127.110023708</v>
      </c>
      <c r="E126">
        <v>3654166.274878796</v>
      </c>
      <c r="F126">
        <v>452718.7819072963</v>
      </c>
      <c r="G126">
        <v>3574006.770739609</v>
      </c>
    </row>
    <row r="127" spans="1:7">
      <c r="A127">
        <v>125</v>
      </c>
      <c r="B127">
        <v>12224197.01640701</v>
      </c>
      <c r="C127">
        <v>1049803.073912865</v>
      </c>
      <c r="D127">
        <v>3500586.413156232</v>
      </c>
      <c r="E127">
        <v>3654166.274878796</v>
      </c>
      <c r="F127">
        <v>448682.4346587859</v>
      </c>
      <c r="G127">
        <v>3570958.819800329</v>
      </c>
    </row>
    <row r="128" spans="1:7">
      <c r="A128">
        <v>126</v>
      </c>
      <c r="B128">
        <v>12216282.2850795</v>
      </c>
      <c r="C128">
        <v>1055822.288011346</v>
      </c>
      <c r="D128">
        <v>3492183.90786195</v>
      </c>
      <c r="E128">
        <v>3654166.274878796</v>
      </c>
      <c r="F128">
        <v>445795.8585184134</v>
      </c>
      <c r="G128">
        <v>3568313.955808992</v>
      </c>
    </row>
    <row r="129" spans="1:7">
      <c r="A129">
        <v>127</v>
      </c>
      <c r="B129">
        <v>12209394.59689793</v>
      </c>
      <c r="C129">
        <v>1063319.397734183</v>
      </c>
      <c r="D129">
        <v>3485053.385832179</v>
      </c>
      <c r="E129">
        <v>3654166.274878796</v>
      </c>
      <c r="F129">
        <v>441399.3851186896</v>
      </c>
      <c r="G129">
        <v>3565456.153334078</v>
      </c>
    </row>
    <row r="130" spans="1:7">
      <c r="A130">
        <v>128</v>
      </c>
      <c r="B130">
        <v>12201930.38259032</v>
      </c>
      <c r="C130">
        <v>1071507.475636138</v>
      </c>
      <c r="D130">
        <v>3477104.327150377</v>
      </c>
      <c r="E130">
        <v>3654166.274878796</v>
      </c>
      <c r="F130">
        <v>436720.2404207411</v>
      </c>
      <c r="G130">
        <v>3562432.064504263</v>
      </c>
    </row>
    <row r="131" spans="1:7">
      <c r="A131">
        <v>129</v>
      </c>
      <c r="B131">
        <v>12194541.99324073</v>
      </c>
      <c r="C131">
        <v>1077760.226537857</v>
      </c>
      <c r="D131">
        <v>3468889.345730294</v>
      </c>
      <c r="E131">
        <v>3654166.274878796</v>
      </c>
      <c r="F131">
        <v>433882.6111514815</v>
      </c>
      <c r="G131">
        <v>3559843.534942297</v>
      </c>
    </row>
    <row r="132" spans="1:7">
      <c r="A132">
        <v>130</v>
      </c>
      <c r="B132">
        <v>12187969.76245436</v>
      </c>
      <c r="C132">
        <v>1086077.325725568</v>
      </c>
      <c r="D132">
        <v>3461662.106119053</v>
      </c>
      <c r="E132">
        <v>3654166.274878796</v>
      </c>
      <c r="F132">
        <v>429169.1146232201</v>
      </c>
      <c r="G132">
        <v>3556894.941107723</v>
      </c>
    </row>
    <row r="133" spans="1:7">
      <c r="A133">
        <v>131</v>
      </c>
      <c r="B133">
        <v>12183251.63857076</v>
      </c>
      <c r="C133">
        <v>1091834.607243185</v>
      </c>
      <c r="D133">
        <v>3456337.983080742</v>
      </c>
      <c r="E133">
        <v>3654166.274878796</v>
      </c>
      <c r="F133">
        <v>426065.1739848892</v>
      </c>
      <c r="G133">
        <v>3554847.599383145</v>
      </c>
    </row>
    <row r="134" spans="1:7">
      <c r="A134">
        <v>132</v>
      </c>
      <c r="B134">
        <v>12176394.56845752</v>
      </c>
      <c r="C134">
        <v>1099268.983567685</v>
      </c>
      <c r="D134">
        <v>3448384.043220999</v>
      </c>
      <c r="E134">
        <v>3654166.274878796</v>
      </c>
      <c r="F134">
        <v>422444.1051668025</v>
      </c>
      <c r="G134">
        <v>3552131.161623234</v>
      </c>
    </row>
    <row r="135" spans="1:7">
      <c r="A135">
        <v>133</v>
      </c>
      <c r="B135">
        <v>12170798.43652394</v>
      </c>
      <c r="C135">
        <v>1104165.677451855</v>
      </c>
      <c r="D135">
        <v>3441749.209612045</v>
      </c>
      <c r="E135">
        <v>3654166.274878796</v>
      </c>
      <c r="F135">
        <v>420579.9857674174</v>
      </c>
      <c r="G135">
        <v>3550137.288813827</v>
      </c>
    </row>
    <row r="136" spans="1:7">
      <c r="A136">
        <v>134</v>
      </c>
      <c r="B136">
        <v>12164668.27282538</v>
      </c>
      <c r="C136">
        <v>1111668.51835676</v>
      </c>
      <c r="D136">
        <v>3434385.239620519</v>
      </c>
      <c r="E136">
        <v>3654166.274878796</v>
      </c>
      <c r="F136">
        <v>416912.5503518075</v>
      </c>
      <c r="G136">
        <v>3547535.689617497</v>
      </c>
    </row>
    <row r="137" spans="1:7">
      <c r="A137">
        <v>135</v>
      </c>
      <c r="B137">
        <v>12159006.69558626</v>
      </c>
      <c r="C137">
        <v>1120143.455170071</v>
      </c>
      <c r="D137">
        <v>3427435.72039382</v>
      </c>
      <c r="E137">
        <v>3654166.274878796</v>
      </c>
      <c r="F137">
        <v>412487.1041674401</v>
      </c>
      <c r="G137">
        <v>3544774.140976132</v>
      </c>
    </row>
    <row r="138" spans="1:7">
      <c r="A138">
        <v>136</v>
      </c>
      <c r="B138">
        <v>12154004.82796021</v>
      </c>
      <c r="C138">
        <v>1125520.710828638</v>
      </c>
      <c r="D138">
        <v>3421169.689107389</v>
      </c>
      <c r="E138">
        <v>3654166.274878796</v>
      </c>
      <c r="F138">
        <v>410286.3228826037</v>
      </c>
      <c r="G138">
        <v>3542861.830262781</v>
      </c>
    </row>
    <row r="139" spans="1:7">
      <c r="A139">
        <v>137</v>
      </c>
      <c r="B139">
        <v>12148512.36775464</v>
      </c>
      <c r="C139">
        <v>1131802.626807501</v>
      </c>
      <c r="D139">
        <v>3414203.198967619</v>
      </c>
      <c r="E139">
        <v>3654166.274878796</v>
      </c>
      <c r="F139">
        <v>407717.8227307504</v>
      </c>
      <c r="G139">
        <v>3540622.444369976</v>
      </c>
    </row>
    <row r="140" spans="1:7">
      <c r="A140">
        <v>138</v>
      </c>
      <c r="B140">
        <v>12143238.05174486</v>
      </c>
      <c r="C140">
        <v>1140410.534278093</v>
      </c>
      <c r="D140">
        <v>3407248.495740291</v>
      </c>
      <c r="E140">
        <v>3654166.274878796</v>
      </c>
      <c r="F140">
        <v>403474.6777908887</v>
      </c>
      <c r="G140">
        <v>3537938.069056789</v>
      </c>
    </row>
    <row r="141" spans="1:7">
      <c r="A141">
        <v>139</v>
      </c>
      <c r="B141">
        <v>12138377.58336125</v>
      </c>
      <c r="C141">
        <v>1145653.596326769</v>
      </c>
      <c r="D141">
        <v>3400849.51221858</v>
      </c>
      <c r="E141">
        <v>3654166.274878796</v>
      </c>
      <c r="F141">
        <v>401607.5362590784</v>
      </c>
      <c r="G141">
        <v>3536100.66367803</v>
      </c>
    </row>
    <row r="142" spans="1:7">
      <c r="A142">
        <v>140</v>
      </c>
      <c r="B142">
        <v>12134891.97568532</v>
      </c>
      <c r="C142">
        <v>1149896.677610449</v>
      </c>
      <c r="D142">
        <v>3396174.823573291</v>
      </c>
      <c r="E142">
        <v>3654166.274878796</v>
      </c>
      <c r="F142">
        <v>399981.8756762661</v>
      </c>
      <c r="G142">
        <v>3534672.323946517</v>
      </c>
    </row>
    <row r="143" spans="1:7">
      <c r="A143">
        <v>141</v>
      </c>
      <c r="B143">
        <v>12129910.07691295</v>
      </c>
      <c r="C143">
        <v>1157484.455616314</v>
      </c>
      <c r="D143">
        <v>3389265.217220568</v>
      </c>
      <c r="E143">
        <v>3654166.274878796</v>
      </c>
      <c r="F143">
        <v>396719.4480880364</v>
      </c>
      <c r="G143">
        <v>3532274.681109241</v>
      </c>
    </row>
    <row r="144" spans="1:7">
      <c r="A144">
        <v>142</v>
      </c>
      <c r="B144">
        <v>12126006.6720963</v>
      </c>
      <c r="C144">
        <v>1165242.347284988</v>
      </c>
      <c r="D144">
        <v>3383548.740130594</v>
      </c>
      <c r="E144">
        <v>3654166.274878796</v>
      </c>
      <c r="F144">
        <v>392995.9685571523</v>
      </c>
      <c r="G144">
        <v>3530053.341244775</v>
      </c>
    </row>
    <row r="145" spans="1:7">
      <c r="A145">
        <v>143</v>
      </c>
      <c r="B145">
        <v>12121636.52419849</v>
      </c>
      <c r="C145">
        <v>1171969.380916765</v>
      </c>
      <c r="D145">
        <v>3377230.985519535</v>
      </c>
      <c r="E145">
        <v>3654166.274878796</v>
      </c>
      <c r="F145">
        <v>390311.2821467131</v>
      </c>
      <c r="G145">
        <v>3527958.600736682</v>
      </c>
    </row>
    <row r="146" spans="1:7">
      <c r="A146">
        <v>144</v>
      </c>
      <c r="B146">
        <v>12117458.45395643</v>
      </c>
      <c r="C146">
        <v>1177082.805179907</v>
      </c>
      <c r="D146">
        <v>3371236.127825325</v>
      </c>
      <c r="E146">
        <v>3654166.274878796</v>
      </c>
      <c r="F146">
        <v>388696.1409450664</v>
      </c>
      <c r="G146">
        <v>3526277.10512734</v>
      </c>
    </row>
    <row r="147" spans="1:7">
      <c r="A147">
        <v>145</v>
      </c>
      <c r="B147">
        <v>12113913.69150704</v>
      </c>
      <c r="C147">
        <v>1184084.684207991</v>
      </c>
      <c r="D147">
        <v>3365732.758091146</v>
      </c>
      <c r="E147">
        <v>3654166.274878796</v>
      </c>
      <c r="F147">
        <v>385689.1233369319</v>
      </c>
      <c r="G147">
        <v>3524240.850992172</v>
      </c>
    </row>
    <row r="148" spans="1:7">
      <c r="A148">
        <v>146</v>
      </c>
      <c r="B148">
        <v>12110095.16713922</v>
      </c>
      <c r="C148">
        <v>1191804.757361729</v>
      </c>
      <c r="D148">
        <v>3359622.880780207</v>
      </c>
      <c r="E148">
        <v>3654166.274878796</v>
      </c>
      <c r="F148">
        <v>382422.1312595482</v>
      </c>
      <c r="G148">
        <v>3522079.122858937</v>
      </c>
    </row>
    <row r="149" spans="1:7">
      <c r="A149">
        <v>147</v>
      </c>
      <c r="B149">
        <v>12106246.8675261</v>
      </c>
      <c r="C149">
        <v>1197004.914529229</v>
      </c>
      <c r="D149">
        <v>3353755.983396635</v>
      </c>
      <c r="E149">
        <v>3654166.274878796</v>
      </c>
      <c r="F149">
        <v>380872.7122402514</v>
      </c>
      <c r="G149">
        <v>3520446.98248119</v>
      </c>
    </row>
    <row r="150" spans="1:7">
      <c r="A150">
        <v>148</v>
      </c>
      <c r="B150">
        <v>12102872.65439951</v>
      </c>
      <c r="C150">
        <v>1204921.085151191</v>
      </c>
      <c r="D150">
        <v>3347972.42461637</v>
      </c>
      <c r="E150">
        <v>3654166.274878796</v>
      </c>
      <c r="F150">
        <v>377537.4013382448</v>
      </c>
      <c r="G150">
        <v>3518275.468414913</v>
      </c>
    </row>
    <row r="151" spans="1:7">
      <c r="A151">
        <v>149</v>
      </c>
      <c r="B151">
        <v>12100562.02276637</v>
      </c>
      <c r="C151">
        <v>1210173.941073154</v>
      </c>
      <c r="D151">
        <v>3343963.11891833</v>
      </c>
      <c r="E151">
        <v>3654166.274878796</v>
      </c>
      <c r="F151">
        <v>375419.3090532714</v>
      </c>
      <c r="G151">
        <v>3516839.378842824</v>
      </c>
    </row>
    <row r="152" spans="1:7">
      <c r="A152">
        <v>150</v>
      </c>
      <c r="B152">
        <v>12097076.46085948</v>
      </c>
      <c r="C152">
        <v>1216775.538638558</v>
      </c>
      <c r="D152">
        <v>3338040.178257836</v>
      </c>
      <c r="E152">
        <v>3654166.274878796</v>
      </c>
      <c r="F152">
        <v>373096.0875510889</v>
      </c>
      <c r="G152">
        <v>3514998.381533199</v>
      </c>
    </row>
    <row r="153" spans="1:7">
      <c r="A153">
        <v>151</v>
      </c>
      <c r="B153">
        <v>12094226.41706416</v>
      </c>
      <c r="C153">
        <v>1220465.987940114</v>
      </c>
      <c r="D153">
        <v>3333461.796850307</v>
      </c>
      <c r="E153">
        <v>3654166.274878796</v>
      </c>
      <c r="F153">
        <v>372307.4308905618</v>
      </c>
      <c r="G153">
        <v>3513824.926504384</v>
      </c>
    </row>
    <row r="154" spans="1:7">
      <c r="A154">
        <v>152</v>
      </c>
      <c r="B154">
        <v>12091118.87506664</v>
      </c>
      <c r="C154">
        <v>1227037.375546434</v>
      </c>
      <c r="D154">
        <v>3327868.425584093</v>
      </c>
      <c r="E154">
        <v>3654166.274878796</v>
      </c>
      <c r="F154">
        <v>369994.0380913626</v>
      </c>
      <c r="G154">
        <v>3512052.760965949</v>
      </c>
    </row>
    <row r="155" spans="1:7">
      <c r="A155">
        <v>153</v>
      </c>
      <c r="B155">
        <v>12088286.18575028</v>
      </c>
      <c r="C155">
        <v>1235091.482580113</v>
      </c>
      <c r="D155">
        <v>3322233.694711243</v>
      </c>
      <c r="E155">
        <v>3654166.274878796</v>
      </c>
      <c r="F155">
        <v>366805.4765752457</v>
      </c>
      <c r="G155">
        <v>3509989.25700488</v>
      </c>
    </row>
    <row r="156" spans="1:7">
      <c r="A156">
        <v>154</v>
      </c>
      <c r="B156">
        <v>12085817.12691374</v>
      </c>
      <c r="C156">
        <v>1239381.788536156</v>
      </c>
      <c r="D156">
        <v>3317817.443833285</v>
      </c>
      <c r="E156">
        <v>3654166.274878796</v>
      </c>
      <c r="F156">
        <v>365635.0869337445</v>
      </c>
      <c r="G156">
        <v>3508816.532731757</v>
      </c>
    </row>
    <row r="157" spans="1:7">
      <c r="A157">
        <v>155</v>
      </c>
      <c r="B157">
        <v>12083090.73834671</v>
      </c>
      <c r="C157">
        <v>1244316.15145611</v>
      </c>
      <c r="D157">
        <v>3312856.822619966</v>
      </c>
      <c r="E157">
        <v>3654166.274878796</v>
      </c>
      <c r="F157">
        <v>364318.9385503342</v>
      </c>
      <c r="G157">
        <v>3507432.550841508</v>
      </c>
    </row>
    <row r="158" spans="1:7">
      <c r="A158">
        <v>156</v>
      </c>
      <c r="B158">
        <v>12080497.81766603</v>
      </c>
      <c r="C158">
        <v>1252370.437139507</v>
      </c>
      <c r="D158">
        <v>3307227.434641049</v>
      </c>
      <c r="E158">
        <v>3654166.274878796</v>
      </c>
      <c r="F158">
        <v>361296.474312453</v>
      </c>
      <c r="G158">
        <v>3505437.196694226</v>
      </c>
    </row>
    <row r="159" spans="1:7">
      <c r="A159">
        <v>157</v>
      </c>
      <c r="B159">
        <v>12078084.59211419</v>
      </c>
      <c r="C159">
        <v>1256245.934967523</v>
      </c>
      <c r="D159">
        <v>3302785.798730945</v>
      </c>
      <c r="E159">
        <v>3654166.274878796</v>
      </c>
      <c r="F159">
        <v>360509.4233911463</v>
      </c>
      <c r="G159">
        <v>3504377.160145781</v>
      </c>
    </row>
    <row r="160" spans="1:7">
      <c r="A160">
        <v>158</v>
      </c>
      <c r="B160">
        <v>12076424.57590933</v>
      </c>
      <c r="C160">
        <v>1259296.617268426</v>
      </c>
      <c r="D160">
        <v>3299599.626885153</v>
      </c>
      <c r="E160">
        <v>3654166.274878796</v>
      </c>
      <c r="F160">
        <v>359796.3884247522</v>
      </c>
      <c r="G160">
        <v>3503565.668452205</v>
      </c>
    </row>
    <row r="161" spans="1:7">
      <c r="A161">
        <v>159</v>
      </c>
      <c r="B161">
        <v>12073991.06896135</v>
      </c>
      <c r="C161">
        <v>1265680.021655648</v>
      </c>
      <c r="D161">
        <v>3294363.632237583</v>
      </c>
      <c r="E161">
        <v>3654166.274878796</v>
      </c>
      <c r="F161">
        <v>357824.349948228</v>
      </c>
      <c r="G161">
        <v>3501956.790241094</v>
      </c>
    </row>
    <row r="162" spans="1:7">
      <c r="A162">
        <v>160</v>
      </c>
      <c r="B162">
        <v>12072143.47821048</v>
      </c>
      <c r="C162">
        <v>1272946.543212493</v>
      </c>
      <c r="D162">
        <v>3289641.102927526</v>
      </c>
      <c r="E162">
        <v>3654166.274878796</v>
      </c>
      <c r="F162">
        <v>355112.0921184012</v>
      </c>
      <c r="G162">
        <v>3500277.465073261</v>
      </c>
    </row>
    <row r="163" spans="1:7">
      <c r="A163">
        <v>161</v>
      </c>
      <c r="B163">
        <v>12070055.1373392</v>
      </c>
      <c r="C163">
        <v>1278574.351726881</v>
      </c>
      <c r="D163">
        <v>3284936.183474892</v>
      </c>
      <c r="E163">
        <v>3654166.274878796</v>
      </c>
      <c r="F163">
        <v>353493.0496367968</v>
      </c>
      <c r="G163">
        <v>3498885.277621829</v>
      </c>
    </row>
    <row r="164" spans="1:7">
      <c r="A164">
        <v>162</v>
      </c>
      <c r="B164">
        <v>12068034.49512403</v>
      </c>
      <c r="C164">
        <v>1281966.622551196</v>
      </c>
      <c r="D164">
        <v>3280886.347933313</v>
      </c>
      <c r="E164">
        <v>3654166.274878796</v>
      </c>
      <c r="F164">
        <v>353022.309375717</v>
      </c>
      <c r="G164">
        <v>3497992.940385011</v>
      </c>
    </row>
    <row r="165" spans="1:7">
      <c r="A165">
        <v>163</v>
      </c>
      <c r="B165">
        <v>12066383.11216714</v>
      </c>
      <c r="C165">
        <v>1287958.739727334</v>
      </c>
      <c r="D165">
        <v>3276595.536086144</v>
      </c>
      <c r="E165">
        <v>3654166.274878796</v>
      </c>
      <c r="F165">
        <v>351091.3138673325</v>
      </c>
      <c r="G165">
        <v>3496571.247607532</v>
      </c>
    </row>
    <row r="166" spans="1:7">
      <c r="A166">
        <v>164</v>
      </c>
      <c r="B166">
        <v>12064624.43083326</v>
      </c>
      <c r="C166">
        <v>1294730.186765421</v>
      </c>
      <c r="D166">
        <v>3271792.597237464</v>
      </c>
      <c r="E166">
        <v>3654166.274878796</v>
      </c>
      <c r="F166">
        <v>348896.9314843013</v>
      </c>
      <c r="G166">
        <v>3495038.440467276</v>
      </c>
    </row>
    <row r="167" spans="1:7">
      <c r="A167">
        <v>165</v>
      </c>
      <c r="B167">
        <v>12062805.81160872</v>
      </c>
      <c r="C167">
        <v>1297948.167386839</v>
      </c>
      <c r="D167">
        <v>3267911.307057388</v>
      </c>
      <c r="E167">
        <v>3654166.274878796</v>
      </c>
      <c r="F167">
        <v>348557.2489524964</v>
      </c>
      <c r="G167">
        <v>3494222.813333197</v>
      </c>
    </row>
    <row r="168" spans="1:7">
      <c r="A168">
        <v>166</v>
      </c>
      <c r="B168">
        <v>12061245.75635192</v>
      </c>
      <c r="C168">
        <v>1304897.110928074</v>
      </c>
      <c r="D168">
        <v>3263215.605428668</v>
      </c>
      <c r="E168">
        <v>3654166.274878796</v>
      </c>
      <c r="F168">
        <v>346318.4478087995</v>
      </c>
      <c r="G168">
        <v>3492648.317307579</v>
      </c>
    </row>
    <row r="169" spans="1:7">
      <c r="A169">
        <v>167</v>
      </c>
      <c r="B169">
        <v>12060243.73112648</v>
      </c>
      <c r="C169">
        <v>1309286.5480332</v>
      </c>
      <c r="D169">
        <v>3260171.848601253</v>
      </c>
      <c r="E169">
        <v>3654166.274878796</v>
      </c>
      <c r="F169">
        <v>344956.4606036411</v>
      </c>
      <c r="G169">
        <v>3491662.599009589</v>
      </c>
    </row>
    <row r="170" spans="1:7">
      <c r="A170">
        <v>168</v>
      </c>
      <c r="B170">
        <v>12058655.69091856</v>
      </c>
      <c r="C170">
        <v>1314344.446745599</v>
      </c>
      <c r="D170">
        <v>3255870.715134603</v>
      </c>
      <c r="E170">
        <v>3654166.274878796</v>
      </c>
      <c r="F170">
        <v>343746.5102753184</v>
      </c>
      <c r="G170">
        <v>3490527.743884239</v>
      </c>
    </row>
    <row r="171" spans="1:7">
      <c r="A171">
        <v>169</v>
      </c>
      <c r="B171">
        <v>12057365.39751435</v>
      </c>
      <c r="C171">
        <v>1315926.270449289</v>
      </c>
      <c r="D171">
        <v>3253158.00867045</v>
      </c>
      <c r="E171">
        <v>3654166.274878796</v>
      </c>
      <c r="F171">
        <v>344024.7035949697</v>
      </c>
      <c r="G171">
        <v>3490090.139920844</v>
      </c>
    </row>
    <row r="172" spans="1:7">
      <c r="A172">
        <v>170</v>
      </c>
      <c r="B172">
        <v>12055961.2748461</v>
      </c>
      <c r="C172">
        <v>1320676.523710456</v>
      </c>
      <c r="D172">
        <v>3249129.919886667</v>
      </c>
      <c r="E172">
        <v>3654166.274878796</v>
      </c>
      <c r="F172">
        <v>342944.881329205</v>
      </c>
      <c r="G172">
        <v>3489043.675040977</v>
      </c>
    </row>
    <row r="173" spans="1:7">
      <c r="A173">
        <v>171</v>
      </c>
      <c r="B173">
        <v>12054700.42090302</v>
      </c>
      <c r="C173">
        <v>1327718.541578585</v>
      </c>
      <c r="D173">
        <v>3244506.816609317</v>
      </c>
      <c r="E173">
        <v>3654166.274878796</v>
      </c>
      <c r="F173">
        <v>340775.9732945538</v>
      </c>
      <c r="G173">
        <v>3487532.814541764</v>
      </c>
    </row>
    <row r="174" spans="1:7">
      <c r="A174">
        <v>172</v>
      </c>
      <c r="B174">
        <v>12053627.22020504</v>
      </c>
      <c r="C174">
        <v>1330238.984026536</v>
      </c>
      <c r="D174">
        <v>3241675.410867912</v>
      </c>
      <c r="E174">
        <v>3654166.274878796</v>
      </c>
      <c r="F174">
        <v>340553.3487005659</v>
      </c>
      <c r="G174">
        <v>3486993.201731227</v>
      </c>
    </row>
    <row r="175" spans="1:7">
      <c r="A175">
        <v>173</v>
      </c>
      <c r="B175">
        <v>12052442.04362984</v>
      </c>
      <c r="C175">
        <v>1332848.535264664</v>
      </c>
      <c r="D175">
        <v>3238583.37400102</v>
      </c>
      <c r="E175">
        <v>3654166.274878796</v>
      </c>
      <c r="F175">
        <v>340455.9431787328</v>
      </c>
      <c r="G175">
        <v>3486387.916306623</v>
      </c>
    </row>
    <row r="176" spans="1:7">
      <c r="A176">
        <v>174</v>
      </c>
      <c r="B176">
        <v>12051326.08108018</v>
      </c>
      <c r="C176">
        <v>1339711.682010993</v>
      </c>
      <c r="D176">
        <v>3234034.200066516</v>
      </c>
      <c r="E176">
        <v>3654166.274878796</v>
      </c>
      <c r="F176">
        <v>338458.7095079498</v>
      </c>
      <c r="G176">
        <v>3484955.214615928</v>
      </c>
    </row>
    <row r="177" spans="1:7">
      <c r="A177">
        <v>175</v>
      </c>
      <c r="B177">
        <v>12050289.14576354</v>
      </c>
      <c r="C177">
        <v>1341350.783021258</v>
      </c>
      <c r="D177">
        <v>3231409.126616049</v>
      </c>
      <c r="E177">
        <v>3654166.274878796</v>
      </c>
      <c r="F177">
        <v>338750.6853455969</v>
      </c>
      <c r="G177">
        <v>3484612.275901841</v>
      </c>
    </row>
    <row r="178" spans="1:7">
      <c r="A178">
        <v>176</v>
      </c>
      <c r="B178">
        <v>12049623.88724514</v>
      </c>
      <c r="C178">
        <v>1342578.828687108</v>
      </c>
      <c r="D178">
        <v>3229629.404702637</v>
      </c>
      <c r="E178">
        <v>3654166.274878796</v>
      </c>
      <c r="F178">
        <v>338891.5583471865</v>
      </c>
      <c r="G178">
        <v>3484357.820629409</v>
      </c>
    </row>
    <row r="179" spans="1:7">
      <c r="A179">
        <v>177</v>
      </c>
      <c r="B179">
        <v>12048603.10524285</v>
      </c>
      <c r="C179">
        <v>1346803.568774948</v>
      </c>
      <c r="D179">
        <v>3226002.053623149</v>
      </c>
      <c r="E179">
        <v>3654166.274878796</v>
      </c>
      <c r="F179">
        <v>338153.9163063589</v>
      </c>
      <c r="G179">
        <v>3483477.2916596</v>
      </c>
    </row>
    <row r="180" spans="1:7">
      <c r="A180">
        <v>178</v>
      </c>
      <c r="B180">
        <v>12047856.59639429</v>
      </c>
      <c r="C180">
        <v>1353031.322228341</v>
      </c>
      <c r="D180">
        <v>3222128.900376264</v>
      </c>
      <c r="E180">
        <v>3654166.274878796</v>
      </c>
      <c r="F180">
        <v>336280.3666087518</v>
      </c>
      <c r="G180">
        <v>3482249.732302138</v>
      </c>
    </row>
    <row r="181" spans="1:7">
      <c r="A181">
        <v>179</v>
      </c>
      <c r="B181">
        <v>12047012.58495544</v>
      </c>
      <c r="C181">
        <v>1356941.270698804</v>
      </c>
      <c r="D181">
        <v>3218836.488737385</v>
      </c>
      <c r="E181">
        <v>3654166.274878796</v>
      </c>
      <c r="F181">
        <v>335611.44640736</v>
      </c>
      <c r="G181">
        <v>3481457.104233092</v>
      </c>
    </row>
    <row r="182" spans="1:7">
      <c r="A182">
        <v>180</v>
      </c>
      <c r="B182">
        <v>12046205.77470136</v>
      </c>
      <c r="C182">
        <v>1357706.308991237</v>
      </c>
      <c r="D182">
        <v>3216699.921508451</v>
      </c>
      <c r="E182">
        <v>3654166.274878796</v>
      </c>
      <c r="F182">
        <v>336310.8204016778</v>
      </c>
      <c r="G182">
        <v>3481322.448921198</v>
      </c>
    </row>
    <row r="183" spans="1:7">
      <c r="A183">
        <v>181</v>
      </c>
      <c r="B183">
        <v>12045573.75417897</v>
      </c>
      <c r="C183">
        <v>1362023.223905051</v>
      </c>
      <c r="D183">
        <v>3213605.518335326</v>
      </c>
      <c r="E183">
        <v>3654166.274878796</v>
      </c>
      <c r="F183">
        <v>335329.5622358383</v>
      </c>
      <c r="G183">
        <v>3480449.174823955</v>
      </c>
    </row>
    <row r="184" spans="1:7">
      <c r="A184">
        <v>182</v>
      </c>
      <c r="B184">
        <v>12044908.64831224</v>
      </c>
      <c r="C184">
        <v>1367345.632285736</v>
      </c>
      <c r="D184">
        <v>3209948.968744919</v>
      </c>
      <c r="E184">
        <v>3654166.274878796</v>
      </c>
      <c r="F184">
        <v>334011.2033202788</v>
      </c>
      <c r="G184">
        <v>3479436.569082513</v>
      </c>
    </row>
    <row r="185" spans="1:7">
      <c r="A185">
        <v>183</v>
      </c>
      <c r="B185">
        <v>12044232.93495568</v>
      </c>
      <c r="C185">
        <v>1367752.963413493</v>
      </c>
      <c r="D185">
        <v>3208037.84283427</v>
      </c>
      <c r="E185">
        <v>3654166.274878796</v>
      </c>
      <c r="F185">
        <v>334876.5243913936</v>
      </c>
      <c r="G185">
        <v>3479399.329437726</v>
      </c>
    </row>
    <row r="186" spans="1:7">
      <c r="A186">
        <v>184</v>
      </c>
      <c r="B186">
        <v>12043655.48734251</v>
      </c>
      <c r="C186">
        <v>1373210.070472131</v>
      </c>
      <c r="D186">
        <v>3204415.914069586</v>
      </c>
      <c r="E186">
        <v>3654166.274878796</v>
      </c>
      <c r="F186">
        <v>333528.4064491065</v>
      </c>
      <c r="G186">
        <v>3478334.821472891</v>
      </c>
    </row>
    <row r="187" spans="1:7">
      <c r="A187">
        <v>185</v>
      </c>
      <c r="B187">
        <v>12043317.01771203</v>
      </c>
      <c r="C187">
        <v>1376569.430079666</v>
      </c>
      <c r="D187">
        <v>3202191.591668845</v>
      </c>
      <c r="E187">
        <v>3654166.274878796</v>
      </c>
      <c r="F187">
        <v>332703.36228266</v>
      </c>
      <c r="G187">
        <v>3477686.358802068</v>
      </c>
    </row>
    <row r="188" spans="1:7">
      <c r="A188">
        <v>186</v>
      </c>
      <c r="B188">
        <v>12042760.86182543</v>
      </c>
      <c r="C188">
        <v>1379826.452088823</v>
      </c>
      <c r="D188">
        <v>3199290.505821115</v>
      </c>
      <c r="E188">
        <v>3654166.274878796</v>
      </c>
      <c r="F188">
        <v>332362.0675611878</v>
      </c>
      <c r="G188">
        <v>3477115.561475505</v>
      </c>
    </row>
    <row r="189" spans="1:7">
      <c r="A189">
        <v>187</v>
      </c>
      <c r="B189">
        <v>12042357.44725402</v>
      </c>
      <c r="C189">
        <v>1378922.688411395</v>
      </c>
      <c r="D189">
        <v>3198348.380806171</v>
      </c>
      <c r="E189">
        <v>3654166.274878796</v>
      </c>
      <c r="F189">
        <v>333596.2149588384</v>
      </c>
      <c r="G189">
        <v>3477323.888198817</v>
      </c>
    </row>
    <row r="190" spans="1:7">
      <c r="A190">
        <v>188</v>
      </c>
      <c r="B190">
        <v>12041912.02957566</v>
      </c>
      <c r="C190">
        <v>1381361.906271258</v>
      </c>
      <c r="D190">
        <v>3195909.856180271</v>
      </c>
      <c r="E190">
        <v>3654166.274878796</v>
      </c>
      <c r="F190">
        <v>333551.069792007</v>
      </c>
      <c r="G190">
        <v>3476922.922453332</v>
      </c>
    </row>
    <row r="191" spans="1:7">
      <c r="A191">
        <v>189</v>
      </c>
      <c r="B191">
        <v>12041507.68063776</v>
      </c>
      <c r="C191">
        <v>1387316.167942627</v>
      </c>
      <c r="D191">
        <v>3192208.487534033</v>
      </c>
      <c r="E191">
        <v>3654166.274878796</v>
      </c>
      <c r="F191">
        <v>332009.2835804271</v>
      </c>
      <c r="G191">
        <v>3475807.46670188</v>
      </c>
    </row>
    <row r="192" spans="1:7">
      <c r="A192">
        <v>190</v>
      </c>
      <c r="B192">
        <v>12041207.21173706</v>
      </c>
      <c r="C192">
        <v>1388242.220629789</v>
      </c>
      <c r="D192">
        <v>3190663.600897059</v>
      </c>
      <c r="E192">
        <v>3654166.274878796</v>
      </c>
      <c r="F192">
        <v>332411.0921388021</v>
      </c>
      <c r="G192">
        <v>3475724.023192615</v>
      </c>
    </row>
    <row r="193" spans="1:7">
      <c r="A193">
        <v>191</v>
      </c>
      <c r="B193">
        <v>12040897.62982266</v>
      </c>
      <c r="C193">
        <v>1388445.146279865</v>
      </c>
      <c r="D193">
        <v>3189285.400316007</v>
      </c>
      <c r="E193">
        <v>3654166.274878796</v>
      </c>
      <c r="F193">
        <v>333254.2925544385</v>
      </c>
      <c r="G193">
        <v>3475746.515793554</v>
      </c>
    </row>
    <row r="194" spans="1:7">
      <c r="A194">
        <v>192</v>
      </c>
      <c r="B194">
        <v>12040593.69781109</v>
      </c>
      <c r="C194">
        <v>1394625.618377399</v>
      </c>
      <c r="D194">
        <v>3185566.243212348</v>
      </c>
      <c r="E194">
        <v>3654166.274878796</v>
      </c>
      <c r="F194">
        <v>331629.6607562275</v>
      </c>
      <c r="G194">
        <v>3474605.900586322</v>
      </c>
    </row>
    <row r="195" spans="1:7">
      <c r="A195">
        <v>193</v>
      </c>
      <c r="B195">
        <v>12040348.80583917</v>
      </c>
      <c r="C195">
        <v>1394646.669847015</v>
      </c>
      <c r="D195">
        <v>3184280.927293822</v>
      </c>
      <c r="E195">
        <v>3654166.274878796</v>
      </c>
      <c r="F195">
        <v>332532.1650332992</v>
      </c>
      <c r="G195">
        <v>3474722.768786239</v>
      </c>
    </row>
    <row r="196" spans="1:7">
      <c r="A196">
        <v>194</v>
      </c>
      <c r="B196">
        <v>12040222.66758529</v>
      </c>
      <c r="C196">
        <v>1394487.864640577</v>
      </c>
      <c r="D196">
        <v>3183624.494534985</v>
      </c>
      <c r="E196">
        <v>3654166.274878796</v>
      </c>
      <c r="F196">
        <v>333120.0543309862</v>
      </c>
      <c r="G196">
        <v>3474823.97919994</v>
      </c>
    </row>
    <row r="197" spans="1:7">
      <c r="A197">
        <v>195</v>
      </c>
      <c r="B197">
        <v>12040006.0190602</v>
      </c>
      <c r="C197">
        <v>1397070.508930995</v>
      </c>
      <c r="D197">
        <v>3181326.978587789</v>
      </c>
      <c r="E197">
        <v>3654166.274878796</v>
      </c>
      <c r="F197">
        <v>333036.2451604099</v>
      </c>
      <c r="G197">
        <v>3474406.011502208</v>
      </c>
    </row>
    <row r="198" spans="1:7">
      <c r="A198">
        <v>196</v>
      </c>
      <c r="B198">
        <v>12039864.29226413</v>
      </c>
      <c r="C198">
        <v>1402845.608003672</v>
      </c>
      <c r="D198">
        <v>3178192.698641289</v>
      </c>
      <c r="E198">
        <v>3654166.274878796</v>
      </c>
      <c r="F198">
        <v>331288.1687857748</v>
      </c>
      <c r="G198">
        <v>3473371.541954601</v>
      </c>
    </row>
    <row r="199" spans="1:7">
      <c r="A199">
        <v>197</v>
      </c>
      <c r="B199">
        <v>12039722.9234897</v>
      </c>
      <c r="C199">
        <v>1406358.100355005</v>
      </c>
      <c r="D199">
        <v>3175723.500376812</v>
      </c>
      <c r="E199">
        <v>3654166.274878796</v>
      </c>
      <c r="F199">
        <v>330702.6406619995</v>
      </c>
      <c r="G199">
        <v>3472772.407217083</v>
      </c>
    </row>
    <row r="200" spans="1:7">
      <c r="A200">
        <v>198</v>
      </c>
      <c r="B200">
        <v>12039604.90809773</v>
      </c>
      <c r="C200">
        <v>1405469.272834643</v>
      </c>
      <c r="D200">
        <v>3174903.737761854</v>
      </c>
      <c r="E200">
        <v>3654166.274878796</v>
      </c>
      <c r="F200">
        <v>331986.7228926524</v>
      </c>
      <c r="G200">
        <v>3473078.899729785</v>
      </c>
    </row>
    <row r="201" spans="1:7">
      <c r="A201">
        <v>199</v>
      </c>
      <c r="B201">
        <v>12039527.27292189</v>
      </c>
      <c r="C201">
        <v>1408799.927757312</v>
      </c>
      <c r="D201">
        <v>3172827.869258772</v>
      </c>
      <c r="E201">
        <v>3654166.274878796</v>
      </c>
      <c r="F201">
        <v>331261.9973236633</v>
      </c>
      <c r="G201">
        <v>3472471.203703349</v>
      </c>
    </row>
    <row r="202" spans="1:7">
      <c r="A202">
        <v>200</v>
      </c>
      <c r="B202">
        <v>12039466.86977619</v>
      </c>
      <c r="C202">
        <v>1413987.509717621</v>
      </c>
      <c r="D202">
        <v>3169940.626156162</v>
      </c>
      <c r="E202">
        <v>3654166.274878796</v>
      </c>
      <c r="F202">
        <v>329804.3364123321</v>
      </c>
      <c r="G202">
        <v>3471568.122611274</v>
      </c>
    </row>
    <row r="203" spans="1:7">
      <c r="A203">
        <v>201</v>
      </c>
      <c r="B203">
        <v>12039418.05339402</v>
      </c>
      <c r="C203">
        <v>1412426.278417014</v>
      </c>
      <c r="D203">
        <v>3169491.113837085</v>
      </c>
      <c r="E203">
        <v>3654166.274878796</v>
      </c>
      <c r="F203">
        <v>331317.3917806919</v>
      </c>
      <c r="G203">
        <v>3472016.994480436</v>
      </c>
    </row>
    <row r="204" spans="1:7">
      <c r="A204">
        <v>202</v>
      </c>
      <c r="B204">
        <v>12039393.1475411</v>
      </c>
      <c r="C204">
        <v>1417397.255354134</v>
      </c>
      <c r="D204">
        <v>3166774.114739754</v>
      </c>
      <c r="E204">
        <v>3654166.274878796</v>
      </c>
      <c r="F204">
        <v>329946.7024513937</v>
      </c>
      <c r="G204">
        <v>3471108.800117018</v>
      </c>
    </row>
    <row r="205" spans="1:7">
      <c r="A205">
        <v>203</v>
      </c>
      <c r="B205">
        <v>12039378.58717991</v>
      </c>
      <c r="C205">
        <v>1418190.901931194</v>
      </c>
      <c r="D205">
        <v>3166444.117763881</v>
      </c>
      <c r="E205">
        <v>3654166.274878796</v>
      </c>
      <c r="F205">
        <v>329636.485952396</v>
      </c>
      <c r="G205">
        <v>3470940.806653642</v>
      </c>
    </row>
    <row r="206" spans="1:7">
      <c r="A206">
        <v>204</v>
      </c>
      <c r="B206">
        <v>12039363.81138343</v>
      </c>
      <c r="C206">
        <v>1422230.45125586</v>
      </c>
      <c r="D206">
        <v>3163987.040823364</v>
      </c>
      <c r="E206">
        <v>3654166.274878796</v>
      </c>
      <c r="F206">
        <v>328709.1510476127</v>
      </c>
      <c r="G206">
        <v>3470270.893377797</v>
      </c>
    </row>
    <row r="207" spans="1:7">
      <c r="A207">
        <v>205</v>
      </c>
      <c r="B207">
        <v>12039358.93539298</v>
      </c>
      <c r="C207">
        <v>1421307.913115219</v>
      </c>
      <c r="D207">
        <v>3164255.216398937</v>
      </c>
      <c r="E207">
        <v>3654166.274878796</v>
      </c>
      <c r="F207">
        <v>329181.438440067</v>
      </c>
      <c r="G207">
        <v>3470448.092559964</v>
      </c>
    </row>
    <row r="208" spans="1:7">
      <c r="A208">
        <v>206</v>
      </c>
      <c r="B208">
        <v>12039375.65813678</v>
      </c>
      <c r="C208">
        <v>1419733.267199632</v>
      </c>
      <c r="D208">
        <v>3163999.790038419</v>
      </c>
      <c r="E208">
        <v>3654166.274878796</v>
      </c>
      <c r="F208">
        <v>330607.6724965083</v>
      </c>
      <c r="G208">
        <v>3470868.653523424</v>
      </c>
    </row>
    <row r="209" spans="1:7">
      <c r="A209">
        <v>207</v>
      </c>
      <c r="B209">
        <v>12039394.77271175</v>
      </c>
      <c r="C209">
        <v>1423119.381271738</v>
      </c>
      <c r="D209">
        <v>3163555.308702797</v>
      </c>
      <c r="E209">
        <v>3654166.274878796</v>
      </c>
      <c r="F209">
        <v>328472.2486140467</v>
      </c>
      <c r="G209">
        <v>3470081.55924437</v>
      </c>
    </row>
    <row r="210" spans="1:7">
      <c r="A210">
        <v>208</v>
      </c>
      <c r="B210">
        <v>12039463.82832498</v>
      </c>
      <c r="C210">
        <v>1423082.10574436</v>
      </c>
      <c r="D210">
        <v>3163120.960947874</v>
      </c>
      <c r="E210">
        <v>3654166.274878796</v>
      </c>
      <c r="F210">
        <v>328878.7047597514</v>
      </c>
      <c r="G210">
        <v>3470215.781994201</v>
      </c>
    </row>
    <row r="211" spans="1:7">
      <c r="A211">
        <v>209</v>
      </c>
      <c r="B211">
        <v>12039381.26096975</v>
      </c>
      <c r="C211">
        <v>1418857.18755169</v>
      </c>
      <c r="D211">
        <v>3165064.287728624</v>
      </c>
      <c r="E211">
        <v>3654166.274878796</v>
      </c>
      <c r="F211">
        <v>330338.827794455</v>
      </c>
      <c r="G211">
        <v>3470954.683016187</v>
      </c>
    </row>
    <row r="212" spans="1:7">
      <c r="A212">
        <v>210</v>
      </c>
      <c r="B212">
        <v>12039490.94388724</v>
      </c>
      <c r="C212">
        <v>1419873.619890413</v>
      </c>
      <c r="D212">
        <v>3165416.067026103</v>
      </c>
      <c r="E212">
        <v>3654166.274878796</v>
      </c>
      <c r="F212">
        <v>329370.8531885832</v>
      </c>
      <c r="G212">
        <v>3470664.128903341</v>
      </c>
    </row>
    <row r="213" spans="1:7">
      <c r="A213">
        <v>211</v>
      </c>
      <c r="B213">
        <v>12039370.83239434</v>
      </c>
      <c r="C213">
        <v>1418990.625669775</v>
      </c>
      <c r="D213">
        <v>3165427.775238934</v>
      </c>
      <c r="E213">
        <v>3654166.274878796</v>
      </c>
      <c r="F213">
        <v>329898.7097251446</v>
      </c>
      <c r="G213">
        <v>3470887.446881691</v>
      </c>
    </row>
    <row r="214" spans="1:7">
      <c r="A214">
        <v>212</v>
      </c>
      <c r="B214">
        <v>12039371.27080216</v>
      </c>
      <c r="C214">
        <v>1422068.777542125</v>
      </c>
      <c r="D214">
        <v>3163761.052608957</v>
      </c>
      <c r="E214">
        <v>3654166.274878796</v>
      </c>
      <c r="F214">
        <v>329042.0645812217</v>
      </c>
      <c r="G214">
        <v>3470333.10119106</v>
      </c>
    </row>
    <row r="215" spans="1:7">
      <c r="A215">
        <v>213</v>
      </c>
      <c r="B215">
        <v>12039345.79277238</v>
      </c>
      <c r="C215">
        <v>1419752.556514157</v>
      </c>
      <c r="D215">
        <v>3164961.924390486</v>
      </c>
      <c r="E215">
        <v>3654166.274878796</v>
      </c>
      <c r="F215">
        <v>329719.0228831205</v>
      </c>
      <c r="G215">
        <v>3470746.014105816</v>
      </c>
    </row>
    <row r="216" spans="1:7">
      <c r="A216">
        <v>214</v>
      </c>
      <c r="B216">
        <v>12039354.48910777</v>
      </c>
      <c r="C216">
        <v>1418974.175376804</v>
      </c>
      <c r="D216">
        <v>3165467.645072422</v>
      </c>
      <c r="E216">
        <v>3654166.274878796</v>
      </c>
      <c r="F216">
        <v>329876.4456340199</v>
      </c>
      <c r="G216">
        <v>3470869.948145724</v>
      </c>
    </row>
    <row r="217" spans="1:7">
      <c r="A217">
        <v>215</v>
      </c>
      <c r="B217">
        <v>12039354.47828567</v>
      </c>
      <c r="C217">
        <v>1419990.027951762</v>
      </c>
      <c r="D217">
        <v>3164971.82119526</v>
      </c>
      <c r="E217">
        <v>3654166.274878796</v>
      </c>
      <c r="F217">
        <v>329537.3202581154</v>
      </c>
      <c r="G217">
        <v>3470689.034001734</v>
      </c>
    </row>
    <row r="218" spans="1:7">
      <c r="A218">
        <v>216</v>
      </c>
      <c r="B218">
        <v>12039342.61068767</v>
      </c>
      <c r="C218">
        <v>1419828.685970955</v>
      </c>
      <c r="D218">
        <v>3164798.078597156</v>
      </c>
      <c r="E218">
        <v>3654166.274878796</v>
      </c>
      <c r="F218">
        <v>329797.8924520794</v>
      </c>
      <c r="G218">
        <v>3470751.678788683</v>
      </c>
    </row>
    <row r="219" spans="1:7">
      <c r="A219">
        <v>217</v>
      </c>
      <c r="B219">
        <v>12039346.27200949</v>
      </c>
      <c r="C219">
        <v>1420588.193028591</v>
      </c>
      <c r="D219">
        <v>3164535.101681165</v>
      </c>
      <c r="E219">
        <v>3654166.274878796</v>
      </c>
      <c r="F219">
        <v>329460.2896550459</v>
      </c>
      <c r="G219">
        <v>3470596.412765894</v>
      </c>
    </row>
    <row r="220" spans="1:7">
      <c r="A220">
        <v>218</v>
      </c>
      <c r="B220">
        <v>12039341.31635959</v>
      </c>
      <c r="C220">
        <v>1419072.337499151</v>
      </c>
      <c r="D220">
        <v>3164990.445457318</v>
      </c>
      <c r="E220">
        <v>3654166.274878796</v>
      </c>
      <c r="F220">
        <v>330205.682427139</v>
      </c>
      <c r="G220">
        <v>3470906.576097186</v>
      </c>
    </row>
    <row r="221" spans="1:7">
      <c r="A221">
        <v>219</v>
      </c>
      <c r="B221">
        <v>12039346.78513676</v>
      </c>
      <c r="C221">
        <v>1418640.779518655</v>
      </c>
      <c r="D221">
        <v>3165164.802642965</v>
      </c>
      <c r="E221">
        <v>3654166.274878796</v>
      </c>
      <c r="F221">
        <v>330384.9329633837</v>
      </c>
      <c r="G221">
        <v>3470989.995132959</v>
      </c>
    </row>
    <row r="222" spans="1:7">
      <c r="A222">
        <v>220</v>
      </c>
      <c r="B222">
        <v>12039333.80705232</v>
      </c>
      <c r="C222">
        <v>1417953.391302123</v>
      </c>
      <c r="D222">
        <v>3165533.705457807</v>
      </c>
      <c r="E222">
        <v>3654166.274878796</v>
      </c>
      <c r="F222">
        <v>330559.4301974025</v>
      </c>
      <c r="G222">
        <v>3471121.005216191</v>
      </c>
    </row>
    <row r="223" spans="1:7">
      <c r="A223">
        <v>221</v>
      </c>
      <c r="B223">
        <v>12039340.05513671</v>
      </c>
      <c r="C223">
        <v>1417784.230250043</v>
      </c>
      <c r="D223">
        <v>3165576.582903216</v>
      </c>
      <c r="E223">
        <v>3654166.274878796</v>
      </c>
      <c r="F223">
        <v>330650.7021086502</v>
      </c>
      <c r="G223">
        <v>3471162.264996001</v>
      </c>
    </row>
    <row r="224" spans="1:7">
      <c r="A224">
        <v>222</v>
      </c>
      <c r="B224">
        <v>12039327.30240094</v>
      </c>
      <c r="C224">
        <v>1418343.583336235</v>
      </c>
      <c r="D224">
        <v>3165154.583322494</v>
      </c>
      <c r="E224">
        <v>3654166.274878796</v>
      </c>
      <c r="F224">
        <v>330586.9203041595</v>
      </c>
      <c r="G224">
        <v>3471075.940559261</v>
      </c>
    </row>
    <row r="225" spans="1:7">
      <c r="A225">
        <v>223</v>
      </c>
      <c r="B225">
        <v>12039332.01834625</v>
      </c>
      <c r="C225">
        <v>1417386.696028343</v>
      </c>
      <c r="D225">
        <v>3165653.55651811</v>
      </c>
      <c r="E225">
        <v>3654166.274878796</v>
      </c>
      <c r="F225">
        <v>330880.1647725383</v>
      </c>
      <c r="G225">
        <v>3471245.326148465</v>
      </c>
    </row>
    <row r="226" spans="1:7">
      <c r="A226">
        <v>224</v>
      </c>
      <c r="B226">
        <v>12039330.69740111</v>
      </c>
      <c r="C226">
        <v>1418431.0390267</v>
      </c>
      <c r="D226">
        <v>3165069.891859486</v>
      </c>
      <c r="E226">
        <v>3654166.274878796</v>
      </c>
      <c r="F226">
        <v>330594.9936021991</v>
      </c>
      <c r="G226">
        <v>3471068.498033929</v>
      </c>
    </row>
    <row r="227" spans="1:7">
      <c r="A227">
        <v>225</v>
      </c>
      <c r="B227">
        <v>12039332.3840366</v>
      </c>
      <c r="C227">
        <v>1418545.693196364</v>
      </c>
      <c r="D227">
        <v>3165153.259414949</v>
      </c>
      <c r="E227">
        <v>3654166.274878796</v>
      </c>
      <c r="F227">
        <v>330436.6742690102</v>
      </c>
      <c r="G227">
        <v>3471030.482277486</v>
      </c>
    </row>
    <row r="228" spans="1:7">
      <c r="A228">
        <v>226</v>
      </c>
      <c r="B228">
        <v>12039328.04813707</v>
      </c>
      <c r="C228">
        <v>1419038.575615149</v>
      </c>
      <c r="D228">
        <v>3164894.069241957</v>
      </c>
      <c r="E228">
        <v>3654166.274878796</v>
      </c>
      <c r="F228">
        <v>330293.6452347965</v>
      </c>
      <c r="G228">
        <v>3470935.483166366</v>
      </c>
    </row>
    <row r="229" spans="1:7">
      <c r="A229">
        <v>227</v>
      </c>
      <c r="B229">
        <v>12039329.00187616</v>
      </c>
      <c r="C229">
        <v>1418130.444285541</v>
      </c>
      <c r="D229">
        <v>3165213.16577112</v>
      </c>
      <c r="E229">
        <v>3654166.274878796</v>
      </c>
      <c r="F229">
        <v>330699.4474730581</v>
      </c>
      <c r="G229">
        <v>3471119.669467646</v>
      </c>
    </row>
    <row r="230" spans="1:7">
      <c r="A230">
        <v>228</v>
      </c>
      <c r="B230">
        <v>12039328.5313015</v>
      </c>
      <c r="C230">
        <v>1418016.106924591</v>
      </c>
      <c r="D230">
        <v>3165283.872955672</v>
      </c>
      <c r="E230">
        <v>3654166.274878796</v>
      </c>
      <c r="F230">
        <v>330721.8459106524</v>
      </c>
      <c r="G230">
        <v>3471140.430631789</v>
      </c>
    </row>
    <row r="231" spans="1:7">
      <c r="A231">
        <v>229</v>
      </c>
      <c r="B231">
        <v>12039326.49335486</v>
      </c>
      <c r="C231">
        <v>1418626.918810817</v>
      </c>
      <c r="D231">
        <v>3165026.901160421</v>
      </c>
      <c r="E231">
        <v>3654166.274878796</v>
      </c>
      <c r="F231">
        <v>330487.2161448012</v>
      </c>
      <c r="G231">
        <v>3471019.182360021</v>
      </c>
    </row>
    <row r="232" spans="1:7">
      <c r="A232">
        <v>230</v>
      </c>
      <c r="B232">
        <v>12039325.91967722</v>
      </c>
      <c r="C232">
        <v>1419129.770107038</v>
      </c>
      <c r="D232">
        <v>3164731.027909079</v>
      </c>
      <c r="E232">
        <v>3654166.274878796</v>
      </c>
      <c r="F232">
        <v>330364.61551701</v>
      </c>
      <c r="G232">
        <v>3470934.231265297</v>
      </c>
    </row>
    <row r="233" spans="1:7">
      <c r="A233">
        <v>231</v>
      </c>
      <c r="B233">
        <v>12039326.92616843</v>
      </c>
      <c r="C233">
        <v>1419031.462845997</v>
      </c>
      <c r="D233">
        <v>3164798.971220199</v>
      </c>
      <c r="E233">
        <v>3654166.274878796</v>
      </c>
      <c r="F233">
        <v>330381.5175694099</v>
      </c>
      <c r="G233">
        <v>3470948.699654029</v>
      </c>
    </row>
    <row r="234" spans="1:7">
      <c r="A234">
        <v>232</v>
      </c>
      <c r="B234">
        <v>12039326.40399596</v>
      </c>
      <c r="C234">
        <v>1419515.624985695</v>
      </c>
      <c r="D234">
        <v>3164660.557658896</v>
      </c>
      <c r="E234">
        <v>3654166.274878796</v>
      </c>
      <c r="F234">
        <v>330135.2357804861</v>
      </c>
      <c r="G234">
        <v>3470848.710692081</v>
      </c>
    </row>
    <row r="235" spans="1:7">
      <c r="A235">
        <v>233</v>
      </c>
      <c r="B235">
        <v>12039325.97999824</v>
      </c>
      <c r="C235">
        <v>1418893.553935227</v>
      </c>
      <c r="D235">
        <v>3164867.969422223</v>
      </c>
      <c r="E235">
        <v>3654166.274878796</v>
      </c>
      <c r="F235">
        <v>330422.3141214504</v>
      </c>
      <c r="G235">
        <v>3470975.867640544</v>
      </c>
    </row>
    <row r="236" spans="1:7">
      <c r="A236">
        <v>234</v>
      </c>
      <c r="B236">
        <v>12039326.20306998</v>
      </c>
      <c r="C236">
        <v>1419445.597631854</v>
      </c>
      <c r="D236">
        <v>3164573.327248244</v>
      </c>
      <c r="E236">
        <v>3654166.274878796</v>
      </c>
      <c r="F236">
        <v>330270.5468120044</v>
      </c>
      <c r="G236">
        <v>3470870.456499079</v>
      </c>
    </row>
    <row r="237" spans="1:7">
      <c r="A237">
        <v>235</v>
      </c>
      <c r="B237">
        <v>12039326.10710188</v>
      </c>
      <c r="C237">
        <v>1419365.62071479</v>
      </c>
      <c r="D237">
        <v>3164610.270251313</v>
      </c>
      <c r="E237">
        <v>3654166.274878796</v>
      </c>
      <c r="F237">
        <v>330290.4419260949</v>
      </c>
      <c r="G237">
        <v>3470893.499330884</v>
      </c>
    </row>
    <row r="238" spans="1:7">
      <c r="A238">
        <v>236</v>
      </c>
      <c r="B238">
        <v>12039326.27667759</v>
      </c>
      <c r="C238">
        <v>1418948.765421001</v>
      </c>
      <c r="D238">
        <v>3164795.610510151</v>
      </c>
      <c r="E238">
        <v>3654166.274878796</v>
      </c>
      <c r="F238">
        <v>330444.7321069396</v>
      </c>
      <c r="G238">
        <v>3470970.8937607</v>
      </c>
    </row>
    <row r="239" spans="1:7">
      <c r="A239">
        <v>237</v>
      </c>
      <c r="B239">
        <v>12039325.73777103</v>
      </c>
      <c r="C239">
        <v>1419104.839420222</v>
      </c>
      <c r="D239">
        <v>3164746.07919137</v>
      </c>
      <c r="E239">
        <v>3654166.274878796</v>
      </c>
      <c r="F239">
        <v>330369.0559198416</v>
      </c>
      <c r="G239">
        <v>3470939.488360796</v>
      </c>
    </row>
    <row r="240" spans="1:7">
      <c r="A240">
        <v>238</v>
      </c>
      <c r="B240">
        <v>12039326.05380574</v>
      </c>
      <c r="C240">
        <v>1419206.43086986</v>
      </c>
      <c r="D240">
        <v>3164680.103786413</v>
      </c>
      <c r="E240">
        <v>3654166.274878796</v>
      </c>
      <c r="F240">
        <v>330349.8635939944</v>
      </c>
      <c r="G240">
        <v>3470923.380676678</v>
      </c>
    </row>
    <row r="241" spans="1:7">
      <c r="A241">
        <v>239</v>
      </c>
      <c r="B241">
        <v>12039325.83913493</v>
      </c>
      <c r="C241">
        <v>1419057.977672344</v>
      </c>
      <c r="D241">
        <v>3164760.943175909</v>
      </c>
      <c r="E241">
        <v>3654166.274878796</v>
      </c>
      <c r="F241">
        <v>330390.5676153534</v>
      </c>
      <c r="G241">
        <v>3470950.075792525</v>
      </c>
    </row>
    <row r="242" spans="1:7">
      <c r="A242">
        <v>240</v>
      </c>
      <c r="B242">
        <v>12039325.90237456</v>
      </c>
      <c r="C242">
        <v>1419107.838463317</v>
      </c>
      <c r="D242">
        <v>3164762.859781106</v>
      </c>
      <c r="E242">
        <v>3654166.274878796</v>
      </c>
      <c r="F242">
        <v>330351.0311404536</v>
      </c>
      <c r="G242">
        <v>3470937.898110889</v>
      </c>
    </row>
    <row r="243" spans="1:7">
      <c r="A243">
        <v>241</v>
      </c>
      <c r="B243">
        <v>12039325.14434089</v>
      </c>
      <c r="C243">
        <v>1419393.135023369</v>
      </c>
      <c r="D243">
        <v>3164663.293840426</v>
      </c>
      <c r="E243">
        <v>3654166.274878796</v>
      </c>
      <c r="F243">
        <v>330225.8980611782</v>
      </c>
      <c r="G243">
        <v>3470876.54253712</v>
      </c>
    </row>
    <row r="244" spans="1:7">
      <c r="A244">
        <v>242</v>
      </c>
      <c r="B244">
        <v>12039325.30416359</v>
      </c>
      <c r="C244">
        <v>1419550.25178836</v>
      </c>
      <c r="D244">
        <v>3164651.207397413</v>
      </c>
      <c r="E244">
        <v>3654166.274878796</v>
      </c>
      <c r="F244">
        <v>330120.8741928097</v>
      </c>
      <c r="G244">
        <v>3470836.695906213</v>
      </c>
    </row>
    <row r="245" spans="1:7">
      <c r="A245">
        <v>243</v>
      </c>
      <c r="B245">
        <v>12039325.31804111</v>
      </c>
      <c r="C245">
        <v>1419190.371931858</v>
      </c>
      <c r="D245">
        <v>3164742.890230211</v>
      </c>
      <c r="E245">
        <v>3654166.274878796</v>
      </c>
      <c r="F245">
        <v>330309.7257066427</v>
      </c>
      <c r="G245">
        <v>3470916.055293605</v>
      </c>
    </row>
    <row r="246" spans="1:7">
      <c r="A246">
        <v>244</v>
      </c>
      <c r="B246">
        <v>12039325.4138498</v>
      </c>
      <c r="C246">
        <v>1419553.346504256</v>
      </c>
      <c r="D246">
        <v>3164614.64167868</v>
      </c>
      <c r="E246">
        <v>3654166.274878796</v>
      </c>
      <c r="F246">
        <v>330148.5929960628</v>
      </c>
      <c r="G246">
        <v>3470842.557792005</v>
      </c>
    </row>
    <row r="247" spans="1:7">
      <c r="A247">
        <v>245</v>
      </c>
      <c r="B247">
        <v>12039325.40250752</v>
      </c>
      <c r="C247">
        <v>1419498.715031291</v>
      </c>
      <c r="D247">
        <v>3164595.788183388</v>
      </c>
      <c r="E247">
        <v>3654166.274878796</v>
      </c>
      <c r="F247">
        <v>330205.8509125794</v>
      </c>
      <c r="G247">
        <v>3470858.773501461</v>
      </c>
    </row>
    <row r="248" spans="1:7">
      <c r="A248">
        <v>246</v>
      </c>
      <c r="B248">
        <v>12039325.24134554</v>
      </c>
      <c r="C248">
        <v>1419467.092998282</v>
      </c>
      <c r="D248">
        <v>3164621.667120447</v>
      </c>
      <c r="E248">
        <v>3654166.274878796</v>
      </c>
      <c r="F248">
        <v>330206.6140922533</v>
      </c>
      <c r="G248">
        <v>3470863.592255761</v>
      </c>
    </row>
    <row r="249" spans="1:7">
      <c r="A249">
        <v>247</v>
      </c>
      <c r="B249">
        <v>12039325.04578473</v>
      </c>
      <c r="C249">
        <v>1419484.483577356</v>
      </c>
      <c r="D249">
        <v>3164625.943288073</v>
      </c>
      <c r="E249">
        <v>3654166.274878796</v>
      </c>
      <c r="F249">
        <v>330188.6987676242</v>
      </c>
      <c r="G249">
        <v>3470859.64527288</v>
      </c>
    </row>
    <row r="250" spans="1:7">
      <c r="A250">
        <v>248</v>
      </c>
      <c r="B250">
        <v>12039325.10514488</v>
      </c>
      <c r="C250">
        <v>1419502.938039506</v>
      </c>
      <c r="D250">
        <v>3164620.659637706</v>
      </c>
      <c r="E250">
        <v>3654166.274878796</v>
      </c>
      <c r="F250">
        <v>330179.7190283747</v>
      </c>
      <c r="G250">
        <v>3470855.513560496</v>
      </c>
    </row>
    <row r="251" spans="1:7">
      <c r="A251">
        <v>249</v>
      </c>
      <c r="B251">
        <v>12039324.95389195</v>
      </c>
      <c r="C251">
        <v>1419466.989988582</v>
      </c>
      <c r="D251">
        <v>3164622.54295666</v>
      </c>
      <c r="E251">
        <v>3654166.274878796</v>
      </c>
      <c r="F251">
        <v>330205.4579761792</v>
      </c>
      <c r="G251">
        <v>3470863.688091737</v>
      </c>
    </row>
    <row r="252" spans="1:7">
      <c r="A252">
        <v>250</v>
      </c>
      <c r="B252">
        <v>12039325.00799216</v>
      </c>
      <c r="C252">
        <v>1419439.023977773</v>
      </c>
      <c r="D252">
        <v>3164630.980380708</v>
      </c>
      <c r="E252">
        <v>3654166.274878796</v>
      </c>
      <c r="F252">
        <v>330218.7825697428</v>
      </c>
      <c r="G252">
        <v>3470869.946185138</v>
      </c>
    </row>
    <row r="253" spans="1:7">
      <c r="A253">
        <v>251</v>
      </c>
      <c r="B253">
        <v>12039324.8779209</v>
      </c>
      <c r="C253">
        <v>1419425.056851585</v>
      </c>
      <c r="D253">
        <v>3164661.222714747</v>
      </c>
      <c r="E253">
        <v>3654166.274878796</v>
      </c>
      <c r="F253">
        <v>330202.4736790278</v>
      </c>
      <c r="G253">
        <v>3470869.849796739</v>
      </c>
    </row>
    <row r="254" spans="1:7">
      <c r="A254">
        <v>252</v>
      </c>
      <c r="B254">
        <v>12039325.03542834</v>
      </c>
      <c r="C254">
        <v>1419500.230934475</v>
      </c>
      <c r="D254">
        <v>3164620.14988154</v>
      </c>
      <c r="E254">
        <v>3654166.274878796</v>
      </c>
      <c r="F254">
        <v>330181.7277794923</v>
      </c>
      <c r="G254">
        <v>3470856.651954034</v>
      </c>
    </row>
    <row r="255" spans="1:7">
      <c r="A255">
        <v>253</v>
      </c>
      <c r="B255">
        <v>12039324.83806032</v>
      </c>
      <c r="C255">
        <v>1419503.11255912</v>
      </c>
      <c r="D255">
        <v>3164641.830895502</v>
      </c>
      <c r="E255">
        <v>3654166.274878796</v>
      </c>
      <c r="F255">
        <v>330161.0858098256</v>
      </c>
      <c r="G255">
        <v>3470852.53391708</v>
      </c>
    </row>
    <row r="256" spans="1:7">
      <c r="A256">
        <v>254</v>
      </c>
      <c r="B256">
        <v>12039324.80168273</v>
      </c>
      <c r="C256">
        <v>1419343.977107857</v>
      </c>
      <c r="D256">
        <v>3164729.050951941</v>
      </c>
      <c r="E256">
        <v>3654166.274878796</v>
      </c>
      <c r="F256">
        <v>330205.5580221459</v>
      </c>
      <c r="G256">
        <v>3470879.940721989</v>
      </c>
    </row>
    <row r="257" spans="1:7">
      <c r="A257">
        <v>255</v>
      </c>
      <c r="B257">
        <v>12039324.88582344</v>
      </c>
      <c r="C257">
        <v>1419420.339168233</v>
      </c>
      <c r="D257">
        <v>3164692.546037303</v>
      </c>
      <c r="E257">
        <v>3654166.274878796</v>
      </c>
      <c r="F257">
        <v>330179.5516650697</v>
      </c>
      <c r="G257">
        <v>3470866.174074043</v>
      </c>
    </row>
    <row r="258" spans="1:7">
      <c r="A258">
        <v>256</v>
      </c>
      <c r="B258">
        <v>12039324.87996103</v>
      </c>
      <c r="C258">
        <v>1419327.6392416</v>
      </c>
      <c r="D258">
        <v>3164741.485306513</v>
      </c>
      <c r="E258">
        <v>3654166.274878796</v>
      </c>
      <c r="F258">
        <v>330207.8880106143</v>
      </c>
      <c r="G258">
        <v>3470881.592523506</v>
      </c>
    </row>
    <row r="259" spans="1:7">
      <c r="A259">
        <v>257</v>
      </c>
      <c r="B259">
        <v>12039324.81961685</v>
      </c>
      <c r="C259">
        <v>1419318.502646891</v>
      </c>
      <c r="D259">
        <v>3164759.058454353</v>
      </c>
      <c r="E259">
        <v>3654166.274878796</v>
      </c>
      <c r="F259">
        <v>330199.3294543566</v>
      </c>
      <c r="G259">
        <v>3470881.65418245</v>
      </c>
    </row>
    <row r="260" spans="1:7">
      <c r="A260">
        <v>258</v>
      </c>
      <c r="B260">
        <v>12039324.74604917</v>
      </c>
      <c r="C260">
        <v>1419327.507119198</v>
      </c>
      <c r="D260">
        <v>3164747.655323436</v>
      </c>
      <c r="E260">
        <v>3654166.274878796</v>
      </c>
      <c r="F260">
        <v>330201.4206049959</v>
      </c>
      <c r="G260">
        <v>3470881.888122744</v>
      </c>
    </row>
    <row r="261" spans="1:7">
      <c r="A261">
        <v>259</v>
      </c>
      <c r="B261">
        <v>12039324.72785399</v>
      </c>
      <c r="C261">
        <v>1419265.121133847</v>
      </c>
      <c r="D261">
        <v>3164780.530731288</v>
      </c>
      <c r="E261">
        <v>3654166.274878796</v>
      </c>
      <c r="F261">
        <v>330219.3177026131</v>
      </c>
      <c r="G261">
        <v>3470893.483407451</v>
      </c>
    </row>
    <row r="262" spans="1:7">
      <c r="A262">
        <v>260</v>
      </c>
      <c r="B262">
        <v>12039324.72729341</v>
      </c>
      <c r="C262">
        <v>1419263.924203429</v>
      </c>
      <c r="D262">
        <v>3164784.512573824</v>
      </c>
      <c r="E262">
        <v>3654166.274878796</v>
      </c>
      <c r="F262">
        <v>330216.5752928563</v>
      </c>
      <c r="G262">
        <v>3470893.440344506</v>
      </c>
    </row>
    <row r="263" spans="1:7">
      <c r="A263">
        <v>261</v>
      </c>
      <c r="B263">
        <v>12039324.72997801</v>
      </c>
      <c r="C263">
        <v>1419241.318232444</v>
      </c>
      <c r="D263">
        <v>3164798.563559718</v>
      </c>
      <c r="E263">
        <v>3654166.274878796</v>
      </c>
      <c r="F263">
        <v>330221.707961968</v>
      </c>
      <c r="G263">
        <v>3470896.865345087</v>
      </c>
    </row>
    <row r="264" spans="1:7">
      <c r="A264">
        <v>262</v>
      </c>
      <c r="B264">
        <v>12039324.74687077</v>
      </c>
      <c r="C264">
        <v>1419219.642845842</v>
      </c>
      <c r="D264">
        <v>3164797.946813877</v>
      </c>
      <c r="E264">
        <v>3654166.274878796</v>
      </c>
      <c r="F264">
        <v>330237.9782717804</v>
      </c>
      <c r="G264">
        <v>3470902.904060476</v>
      </c>
    </row>
    <row r="265" spans="1:7">
      <c r="A265">
        <v>263</v>
      </c>
      <c r="B265">
        <v>12039324.7057718</v>
      </c>
      <c r="C265">
        <v>1419213.53925806</v>
      </c>
      <c r="D265">
        <v>3164813.439969103</v>
      </c>
      <c r="E265">
        <v>3654166.274878796</v>
      </c>
      <c r="F265">
        <v>330229.4320441396</v>
      </c>
      <c r="G265">
        <v>3470902.019621706</v>
      </c>
    </row>
    <row r="266" spans="1:7">
      <c r="A266">
        <v>264</v>
      </c>
      <c r="B266">
        <v>12039324.65471377</v>
      </c>
      <c r="C266">
        <v>1419205.289488731</v>
      </c>
      <c r="D266">
        <v>3164830.143850411</v>
      </c>
      <c r="E266">
        <v>3654166.274878796</v>
      </c>
      <c r="F266">
        <v>330221.3780775136</v>
      </c>
      <c r="G266">
        <v>3470901.568418317</v>
      </c>
    </row>
    <row r="267" spans="1:7">
      <c r="A267">
        <v>265</v>
      </c>
      <c r="B267">
        <v>12039324.67958313</v>
      </c>
      <c r="C267">
        <v>1419273.528506574</v>
      </c>
      <c r="D267">
        <v>3164796.071098865</v>
      </c>
      <c r="E267">
        <v>3654166.274878796</v>
      </c>
      <c r="F267">
        <v>330199.4485128416</v>
      </c>
      <c r="G267">
        <v>3470889.356586048</v>
      </c>
    </row>
    <row r="268" spans="1:7">
      <c r="A268">
        <v>266</v>
      </c>
      <c r="B268">
        <v>12039324.6532353</v>
      </c>
      <c r="C268">
        <v>1419220.907727581</v>
      </c>
      <c r="D268">
        <v>3164827.604395388</v>
      </c>
      <c r="E268">
        <v>3654166.274878796</v>
      </c>
      <c r="F268">
        <v>330211.5830322113</v>
      </c>
      <c r="G268">
        <v>3470898.283201321</v>
      </c>
    </row>
    <row r="269" spans="1:7">
      <c r="A269">
        <v>267</v>
      </c>
      <c r="B269">
        <v>12039324.63228508</v>
      </c>
      <c r="C269">
        <v>1419206.675575652</v>
      </c>
      <c r="D269">
        <v>3164852.688280622</v>
      </c>
      <c r="E269">
        <v>3654166.274878796</v>
      </c>
      <c r="F269">
        <v>330200.8840647095</v>
      </c>
      <c r="G269">
        <v>3470898.109485303</v>
      </c>
    </row>
    <row r="270" spans="1:7">
      <c r="A270">
        <v>268</v>
      </c>
      <c r="B270">
        <v>12039324.64069088</v>
      </c>
      <c r="C270">
        <v>1419085.822024768</v>
      </c>
      <c r="D270">
        <v>3164907.967222018</v>
      </c>
      <c r="E270">
        <v>3654166.274878796</v>
      </c>
      <c r="F270">
        <v>330243.5562998826</v>
      </c>
      <c r="G270">
        <v>3470921.020265417</v>
      </c>
    </row>
    <row r="271" spans="1:7">
      <c r="A271">
        <v>269</v>
      </c>
      <c r="B271">
        <v>12039324.6595793</v>
      </c>
      <c r="C271">
        <v>1419222.157326899</v>
      </c>
      <c r="D271">
        <v>3164843.520484171</v>
      </c>
      <c r="E271">
        <v>3654166.274878796</v>
      </c>
      <c r="F271">
        <v>330197.0928676785</v>
      </c>
      <c r="G271">
        <v>3470895.614021757</v>
      </c>
    </row>
    <row r="272" spans="1:7">
      <c r="A272">
        <v>270</v>
      </c>
      <c r="B272">
        <v>12039324.63933885</v>
      </c>
      <c r="C272">
        <v>1419241.532207205</v>
      </c>
      <c r="D272">
        <v>3164840.848600668</v>
      </c>
      <c r="E272">
        <v>3654166.274878796</v>
      </c>
      <c r="F272">
        <v>330185.6843732214</v>
      </c>
      <c r="G272">
        <v>3470890.299278963</v>
      </c>
    </row>
    <row r="273" spans="1:7">
      <c r="A273">
        <v>271</v>
      </c>
      <c r="B273">
        <v>12039324.63323551</v>
      </c>
      <c r="C273">
        <v>1419206.790871747</v>
      </c>
      <c r="D273">
        <v>3164855.915320574</v>
      </c>
      <c r="E273">
        <v>3654166.274878796</v>
      </c>
      <c r="F273">
        <v>330197.8089036027</v>
      </c>
      <c r="G273">
        <v>3470897.843260795</v>
      </c>
    </row>
    <row r="274" spans="1:7">
      <c r="A274">
        <v>272</v>
      </c>
      <c r="B274">
        <v>12039324.64671144</v>
      </c>
      <c r="C274">
        <v>1419234.52220428</v>
      </c>
      <c r="D274">
        <v>3164842.459475024</v>
      </c>
      <c r="E274">
        <v>3654166.274878796</v>
      </c>
      <c r="F274">
        <v>330188.9353925135</v>
      </c>
      <c r="G274">
        <v>3470892.454760822</v>
      </c>
    </row>
    <row r="275" spans="1:7">
      <c r="A275">
        <v>273</v>
      </c>
      <c r="B275">
        <v>12039324.63017702</v>
      </c>
      <c r="C275">
        <v>1419153.126421953</v>
      </c>
      <c r="D275">
        <v>3164884.607033417</v>
      </c>
      <c r="E275">
        <v>3654166.274878796</v>
      </c>
      <c r="F275">
        <v>330213.5734257334</v>
      </c>
      <c r="G275">
        <v>3470907.048417123</v>
      </c>
    </row>
    <row r="276" spans="1:7">
      <c r="A276">
        <v>274</v>
      </c>
      <c r="B276">
        <v>12039324.62629806</v>
      </c>
      <c r="C276">
        <v>1419171.943137531</v>
      </c>
      <c r="D276">
        <v>3164879.087421854</v>
      </c>
      <c r="E276">
        <v>3654166.274878796</v>
      </c>
      <c r="F276">
        <v>330204.2040583456</v>
      </c>
      <c r="G276">
        <v>3470903.116801528</v>
      </c>
    </row>
    <row r="277" spans="1:7">
      <c r="A277">
        <v>275</v>
      </c>
      <c r="B277">
        <v>12039324.62770018</v>
      </c>
      <c r="C277">
        <v>1419180.219852338</v>
      </c>
      <c r="D277">
        <v>3164876.942350117</v>
      </c>
      <c r="E277">
        <v>3654166.274878796</v>
      </c>
      <c r="F277">
        <v>330199.7031924622</v>
      </c>
      <c r="G277">
        <v>3470901.487426472</v>
      </c>
    </row>
    <row r="278" spans="1:7">
      <c r="A278">
        <v>276</v>
      </c>
      <c r="B278">
        <v>12039324.63424862</v>
      </c>
      <c r="C278">
        <v>1419161.685087848</v>
      </c>
      <c r="D278">
        <v>3164875.270336466</v>
      </c>
      <c r="E278">
        <v>3654166.274878796</v>
      </c>
      <c r="F278">
        <v>330215.1045322823</v>
      </c>
      <c r="G278">
        <v>3470906.299413223</v>
      </c>
    </row>
    <row r="279" spans="1:7">
      <c r="A279">
        <v>277</v>
      </c>
      <c r="B279">
        <v>12039324.63337143</v>
      </c>
      <c r="C279">
        <v>1419203.20220115</v>
      </c>
      <c r="D279">
        <v>3164864.874984431</v>
      </c>
      <c r="E279">
        <v>3654166.274878796</v>
      </c>
      <c r="F279">
        <v>330193.0952182013</v>
      </c>
      <c r="G279">
        <v>3470897.186088849</v>
      </c>
    </row>
    <row r="280" spans="1:7">
      <c r="A280">
        <v>278</v>
      </c>
      <c r="B280">
        <v>12039324.61644438</v>
      </c>
      <c r="C280">
        <v>1419149.996809824</v>
      </c>
      <c r="D280">
        <v>3164891.760497903</v>
      </c>
      <c r="E280">
        <v>3654166.274878796</v>
      </c>
      <c r="F280">
        <v>330209.7251256278</v>
      </c>
      <c r="G280">
        <v>3470906.859132228</v>
      </c>
    </row>
    <row r="281" spans="1:7">
      <c r="A281">
        <v>279</v>
      </c>
      <c r="B281">
        <v>12039324.6146837</v>
      </c>
      <c r="C281">
        <v>1419100.801688549</v>
      </c>
      <c r="D281">
        <v>3164918.23498979</v>
      </c>
      <c r="E281">
        <v>3654166.274878796</v>
      </c>
      <c r="F281">
        <v>330223.7082097505</v>
      </c>
      <c r="G281">
        <v>3470915.59491681</v>
      </c>
    </row>
    <row r="282" spans="1:7">
      <c r="A282">
        <v>280</v>
      </c>
      <c r="B282">
        <v>12039324.62360281</v>
      </c>
      <c r="C282">
        <v>1419091.679101964</v>
      </c>
      <c r="D282">
        <v>3164919.696181691</v>
      </c>
      <c r="E282">
        <v>3654166.274878796</v>
      </c>
      <c r="F282">
        <v>330229.1100076269</v>
      </c>
      <c r="G282">
        <v>3470917.863432727</v>
      </c>
    </row>
    <row r="283" spans="1:7">
      <c r="A283">
        <v>281</v>
      </c>
      <c r="B283">
        <v>12039324.61089332</v>
      </c>
      <c r="C283">
        <v>1419081.25364574</v>
      </c>
      <c r="D283">
        <v>3164925.208609192</v>
      </c>
      <c r="E283">
        <v>3654166.274878796</v>
      </c>
      <c r="F283">
        <v>330232.5468159374</v>
      </c>
      <c r="G283">
        <v>3470919.32694365</v>
      </c>
    </row>
    <row r="284" spans="1:7">
      <c r="A284">
        <v>282</v>
      </c>
      <c r="B284">
        <v>12039324.61314563</v>
      </c>
      <c r="C284">
        <v>1419046.434082179</v>
      </c>
      <c r="D284">
        <v>3164941.668384645</v>
      </c>
      <c r="E284">
        <v>3654166.274878796</v>
      </c>
      <c r="F284">
        <v>330244.5447089541</v>
      </c>
      <c r="G284">
        <v>3470925.691091057</v>
      </c>
    </row>
    <row r="285" spans="1:7">
      <c r="A285">
        <v>283</v>
      </c>
      <c r="B285">
        <v>12039324.60742871</v>
      </c>
      <c r="C285">
        <v>1419078.690695236</v>
      </c>
      <c r="D285">
        <v>3164928.729639747</v>
      </c>
      <c r="E285">
        <v>3654166.274878796</v>
      </c>
      <c r="F285">
        <v>330231.335071868</v>
      </c>
      <c r="G285">
        <v>3470919.57714306</v>
      </c>
    </row>
    <row r="286" spans="1:7">
      <c r="A286">
        <v>284</v>
      </c>
      <c r="B286">
        <v>12039324.60231198</v>
      </c>
      <c r="C286">
        <v>1419088.304725193</v>
      </c>
      <c r="D286">
        <v>3164922.736286438</v>
      </c>
      <c r="E286">
        <v>3654166.274878796</v>
      </c>
      <c r="F286">
        <v>330229.2424646621</v>
      </c>
      <c r="G286">
        <v>3470918.043956893</v>
      </c>
    </row>
    <row r="287" spans="1:7">
      <c r="A287">
        <v>285</v>
      </c>
      <c r="B287">
        <v>12039324.60633123</v>
      </c>
      <c r="C287">
        <v>1419086.264100187</v>
      </c>
      <c r="D287">
        <v>3164922.07807289</v>
      </c>
      <c r="E287">
        <v>3654166.274878796</v>
      </c>
      <c r="F287">
        <v>330231.4993596935</v>
      </c>
      <c r="G287">
        <v>3470918.489919665</v>
      </c>
    </row>
    <row r="288" spans="1:7">
      <c r="A288">
        <v>286</v>
      </c>
      <c r="B288">
        <v>12039324.60109272</v>
      </c>
      <c r="C288">
        <v>1419123.217228395</v>
      </c>
      <c r="D288">
        <v>3164915.64300253</v>
      </c>
      <c r="E288">
        <v>3654166.274878796</v>
      </c>
      <c r="F288">
        <v>330209.2927228314</v>
      </c>
      <c r="G288">
        <v>3470910.173260173</v>
      </c>
    </row>
    <row r="289" spans="1:7">
      <c r="A289">
        <v>287</v>
      </c>
      <c r="B289">
        <v>12039324.59902697</v>
      </c>
      <c r="C289">
        <v>1419125.469829938</v>
      </c>
      <c r="D289">
        <v>3164915.74875942</v>
      </c>
      <c r="E289">
        <v>3654166.274878796</v>
      </c>
      <c r="F289">
        <v>330207.5846596232</v>
      </c>
      <c r="G289">
        <v>3470909.520899191</v>
      </c>
    </row>
    <row r="290" spans="1:7">
      <c r="A290">
        <v>288</v>
      </c>
      <c r="B290">
        <v>12039324.60557011</v>
      </c>
      <c r="C290">
        <v>1419109.661333819</v>
      </c>
      <c r="D290">
        <v>3164923.958968515</v>
      </c>
      <c r="E290">
        <v>3654166.274878796</v>
      </c>
      <c r="F290">
        <v>330212.0479517056</v>
      </c>
      <c r="G290">
        <v>3470912.662437277</v>
      </c>
    </row>
    <row r="291" spans="1:7">
      <c r="A291">
        <v>289</v>
      </c>
      <c r="B291">
        <v>12039324.6020193</v>
      </c>
      <c r="C291">
        <v>1419106.775464231</v>
      </c>
      <c r="D291">
        <v>3164924.965739631</v>
      </c>
      <c r="E291">
        <v>3654166.274878796</v>
      </c>
      <c r="F291">
        <v>330213.6661697562</v>
      </c>
      <c r="G291">
        <v>3470912.919766883</v>
      </c>
    </row>
    <row r="292" spans="1:7">
      <c r="A292">
        <v>290</v>
      </c>
      <c r="B292">
        <v>12039324.60883053</v>
      </c>
      <c r="C292">
        <v>1419164.222215696</v>
      </c>
      <c r="D292">
        <v>3164892.895159435</v>
      </c>
      <c r="E292">
        <v>3654166.274878796</v>
      </c>
      <c r="F292">
        <v>330198.4401933663</v>
      </c>
      <c r="G292">
        <v>3470902.776383237</v>
      </c>
    </row>
    <row r="293" spans="1:7">
      <c r="A293">
        <v>291</v>
      </c>
      <c r="B293">
        <v>12039324.60159827</v>
      </c>
      <c r="C293">
        <v>1419144.582434637</v>
      </c>
      <c r="D293">
        <v>3164907.590358785</v>
      </c>
      <c r="E293">
        <v>3654166.274878796</v>
      </c>
      <c r="F293">
        <v>330200.191829088</v>
      </c>
      <c r="G293">
        <v>3470905.962096967</v>
      </c>
    </row>
    <row r="294" spans="1:7">
      <c r="A294">
        <v>292</v>
      </c>
      <c r="B294">
        <v>12039324.5986589</v>
      </c>
      <c r="C294">
        <v>1419126.355084717</v>
      </c>
      <c r="D294">
        <v>3164917.706698238</v>
      </c>
      <c r="E294">
        <v>3654166.274878796</v>
      </c>
      <c r="F294">
        <v>330205.1845770426</v>
      </c>
      <c r="G294">
        <v>3470909.077420102</v>
      </c>
    </row>
    <row r="295" spans="1:7">
      <c r="A295">
        <v>293</v>
      </c>
      <c r="B295">
        <v>12039324.59650421</v>
      </c>
      <c r="C295">
        <v>1419122.634665075</v>
      </c>
      <c r="D295">
        <v>3164921.030945066</v>
      </c>
      <c r="E295">
        <v>3654166.274878796</v>
      </c>
      <c r="F295">
        <v>330205.1673784571</v>
      </c>
      <c r="G295">
        <v>3470909.488636813</v>
      </c>
    </row>
    <row r="296" spans="1:7">
      <c r="A296">
        <v>294</v>
      </c>
      <c r="B296">
        <v>12039324.60016351</v>
      </c>
      <c r="C296">
        <v>1419114.136264429</v>
      </c>
      <c r="D296">
        <v>3164929.606342404</v>
      </c>
      <c r="E296">
        <v>3654166.274878796</v>
      </c>
      <c r="F296">
        <v>330203.8869756755</v>
      </c>
      <c r="G296">
        <v>3470910.695702204</v>
      </c>
    </row>
    <row r="297" spans="1:7">
      <c r="A297">
        <v>295</v>
      </c>
      <c r="B297">
        <v>12039324.59807732</v>
      </c>
      <c r="C297">
        <v>1419118.774088439</v>
      </c>
      <c r="D297">
        <v>3164924.448576512</v>
      </c>
      <c r="E297">
        <v>3654166.274878796</v>
      </c>
      <c r="F297">
        <v>330205.2297225397</v>
      </c>
      <c r="G297">
        <v>3470909.870811032</v>
      </c>
    </row>
    <row r="298" spans="1:7">
      <c r="A298">
        <v>296</v>
      </c>
      <c r="B298">
        <v>12039324.59775988</v>
      </c>
      <c r="C298">
        <v>1419133.340645524</v>
      </c>
      <c r="D298">
        <v>3164918.026881134</v>
      </c>
      <c r="E298">
        <v>3654166.274878796</v>
      </c>
      <c r="F298">
        <v>330199.7777756451</v>
      </c>
      <c r="G298">
        <v>3470907.177578785</v>
      </c>
    </row>
    <row r="299" spans="1:7">
      <c r="A299">
        <v>297</v>
      </c>
      <c r="B299">
        <v>12039324.59932227</v>
      </c>
      <c r="C299">
        <v>1419128.601620848</v>
      </c>
      <c r="D299">
        <v>3164914.715006545</v>
      </c>
      <c r="E299">
        <v>3654166.274878796</v>
      </c>
      <c r="F299">
        <v>330206.2555800016</v>
      </c>
      <c r="G299">
        <v>3470908.752236081</v>
      </c>
    </row>
    <row r="300" spans="1:7">
      <c r="A300">
        <v>298</v>
      </c>
      <c r="B300">
        <v>12039324.59691294</v>
      </c>
      <c r="C300">
        <v>1419131.297807118</v>
      </c>
      <c r="D300">
        <v>3164916.813961512</v>
      </c>
      <c r="E300">
        <v>3654166.274878796</v>
      </c>
      <c r="F300">
        <v>330202.2480972208</v>
      </c>
      <c r="G300">
        <v>3470907.962168294</v>
      </c>
    </row>
    <row r="301" spans="1:7">
      <c r="A301">
        <v>299</v>
      </c>
      <c r="B301">
        <v>12039324.59598419</v>
      </c>
      <c r="C301">
        <v>1419099.877778026</v>
      </c>
      <c r="D301">
        <v>3164931.788110326</v>
      </c>
      <c r="E301">
        <v>3654166.274878796</v>
      </c>
      <c r="F301">
        <v>330212.8603167259</v>
      </c>
      <c r="G301">
        <v>3470913.794900315</v>
      </c>
    </row>
    <row r="302" spans="1:7">
      <c r="A302">
        <v>300</v>
      </c>
      <c r="B302">
        <v>12039324.59682428</v>
      </c>
      <c r="C302">
        <v>1419106.669416429</v>
      </c>
      <c r="D302">
        <v>3164929.436597096</v>
      </c>
      <c r="E302">
        <v>3654166.274878796</v>
      </c>
      <c r="F302">
        <v>330209.7900895232</v>
      </c>
      <c r="G302">
        <v>3470912.425842437</v>
      </c>
    </row>
    <row r="303" spans="1:7">
      <c r="A303">
        <v>301</v>
      </c>
      <c r="B303">
        <v>12039324.59489758</v>
      </c>
      <c r="C303">
        <v>1419099.019476111</v>
      </c>
      <c r="D303">
        <v>3164931.254008808</v>
      </c>
      <c r="E303">
        <v>3654166.274878796</v>
      </c>
      <c r="F303">
        <v>330213.9302966963</v>
      </c>
      <c r="G303">
        <v>3470914.116237163</v>
      </c>
    </row>
    <row r="304" spans="1:7">
      <c r="A304">
        <v>302</v>
      </c>
      <c r="B304">
        <v>12039324.59424263</v>
      </c>
      <c r="C304">
        <v>1419091.701084705</v>
      </c>
      <c r="D304">
        <v>3164935.103994031</v>
      </c>
      <c r="E304">
        <v>3654166.274878796</v>
      </c>
      <c r="F304">
        <v>330216.0458527969</v>
      </c>
      <c r="G304">
        <v>3470915.468432298</v>
      </c>
    </row>
    <row r="305" spans="1:7">
      <c r="A305">
        <v>303</v>
      </c>
      <c r="B305">
        <v>12039324.5950726</v>
      </c>
      <c r="C305">
        <v>1419077.518182971</v>
      </c>
      <c r="D305">
        <v>3164942.774663508</v>
      </c>
      <c r="E305">
        <v>3654166.274878796</v>
      </c>
      <c r="F305">
        <v>330219.8797366579</v>
      </c>
      <c r="G305">
        <v>3470918.147610667</v>
      </c>
    </row>
    <row r="306" spans="1:7">
      <c r="A306">
        <v>304</v>
      </c>
      <c r="B306">
        <v>12039324.59512571</v>
      </c>
      <c r="C306">
        <v>1419086.624778433</v>
      </c>
      <c r="D306">
        <v>3164935.601491331</v>
      </c>
      <c r="E306">
        <v>3654166.274878796</v>
      </c>
      <c r="F306">
        <v>330219.4558851024</v>
      </c>
      <c r="G306">
        <v>3470916.638092051</v>
      </c>
    </row>
    <row r="307" spans="1:7">
      <c r="A307">
        <v>305</v>
      </c>
      <c r="B307">
        <v>12039324.59452862</v>
      </c>
      <c r="C307">
        <v>1419093.325566593</v>
      </c>
      <c r="D307">
        <v>3164933.923096566</v>
      </c>
      <c r="E307">
        <v>3654166.274878796</v>
      </c>
      <c r="F307">
        <v>330215.8166606365</v>
      </c>
      <c r="G307">
        <v>3470915.254326032</v>
      </c>
    </row>
    <row r="308" spans="1:7">
      <c r="A308">
        <v>306</v>
      </c>
      <c r="B308">
        <v>12039324.59420328</v>
      </c>
      <c r="C308">
        <v>1419082.129283251</v>
      </c>
      <c r="D308">
        <v>3164938.75510411</v>
      </c>
      <c r="E308">
        <v>3654166.274878796</v>
      </c>
      <c r="F308">
        <v>330220.064982232</v>
      </c>
      <c r="G308">
        <v>3470917.369954895</v>
      </c>
    </row>
    <row r="309" spans="1:7">
      <c r="A309">
        <v>307</v>
      </c>
      <c r="B309">
        <v>12039324.59444465</v>
      </c>
      <c r="C309">
        <v>1419077.340335311</v>
      </c>
      <c r="D309">
        <v>3164941.431024636</v>
      </c>
      <c r="E309">
        <v>3654166.274878796</v>
      </c>
      <c r="F309">
        <v>330221.3621499817</v>
      </c>
      <c r="G309">
        <v>3470918.186055929</v>
      </c>
    </row>
    <row r="310" spans="1:7">
      <c r="A310">
        <v>308</v>
      </c>
      <c r="B310">
        <v>12039324.59416259</v>
      </c>
      <c r="C310">
        <v>1419089.923161803</v>
      </c>
      <c r="D310">
        <v>3164936.339623095</v>
      </c>
      <c r="E310">
        <v>3654166.274878796</v>
      </c>
      <c r="F310">
        <v>330216.3592197848</v>
      </c>
      <c r="G310">
        <v>3470915.69727911</v>
      </c>
    </row>
    <row r="311" spans="1:7">
      <c r="A311">
        <v>309</v>
      </c>
      <c r="B311">
        <v>12039324.59447155</v>
      </c>
      <c r="C311">
        <v>1419091.667031473</v>
      </c>
      <c r="D311">
        <v>3164935.553039529</v>
      </c>
      <c r="E311">
        <v>3654166.274878796</v>
      </c>
      <c r="F311">
        <v>330215.7210706023</v>
      </c>
      <c r="G311">
        <v>3470915.378451148</v>
      </c>
    </row>
    <row r="312" spans="1:7">
      <c r="A312">
        <v>310</v>
      </c>
      <c r="B312">
        <v>12039324.5939907</v>
      </c>
      <c r="C312">
        <v>1419092.906981956</v>
      </c>
      <c r="D312">
        <v>3164936.276805642</v>
      </c>
      <c r="E312">
        <v>3654166.274878796</v>
      </c>
      <c r="F312">
        <v>330214.164491863</v>
      </c>
      <c r="G312">
        <v>3470914.970832444</v>
      </c>
    </row>
    <row r="313" spans="1:7">
      <c r="A313">
        <v>311</v>
      </c>
      <c r="B313">
        <v>12039324.59375819</v>
      </c>
      <c r="C313">
        <v>1419092.014477159</v>
      </c>
      <c r="D313">
        <v>3164937.354478633</v>
      </c>
      <c r="E313">
        <v>3654166.274878796</v>
      </c>
      <c r="F313">
        <v>330213.862584504</v>
      </c>
      <c r="G313">
        <v>3470915.087339097</v>
      </c>
    </row>
    <row r="314" spans="1:7">
      <c r="A314">
        <v>312</v>
      </c>
      <c r="B314">
        <v>12039324.59376614</v>
      </c>
      <c r="C314">
        <v>1419084.903723161</v>
      </c>
      <c r="D314">
        <v>3164940.539552433</v>
      </c>
      <c r="E314">
        <v>3654166.274878796</v>
      </c>
      <c r="F314">
        <v>330216.4122747401</v>
      </c>
      <c r="G314">
        <v>3470916.463337013</v>
      </c>
    </row>
    <row r="315" spans="1:7">
      <c r="A315">
        <v>313</v>
      </c>
      <c r="B315">
        <v>12039324.5941175</v>
      </c>
      <c r="C315">
        <v>1419098.504252548</v>
      </c>
      <c r="D315">
        <v>3164934.541201599</v>
      </c>
      <c r="E315">
        <v>3654166.274878796</v>
      </c>
      <c r="F315">
        <v>330211.4632661566</v>
      </c>
      <c r="G315">
        <v>3470913.810518397</v>
      </c>
    </row>
    <row r="316" spans="1:7">
      <c r="A316">
        <v>314</v>
      </c>
      <c r="B316">
        <v>12039324.5939182</v>
      </c>
      <c r="C316">
        <v>1419093.30095075</v>
      </c>
      <c r="D316">
        <v>3164936.593280035</v>
      </c>
      <c r="E316">
        <v>3654166.274878796</v>
      </c>
      <c r="F316">
        <v>330213.5149256077</v>
      </c>
      <c r="G316">
        <v>3470914.909883013</v>
      </c>
    </row>
    <row r="317" spans="1:7">
      <c r="A317">
        <v>315</v>
      </c>
      <c r="B317">
        <v>12039324.59387154</v>
      </c>
      <c r="C317">
        <v>1419089.434933711</v>
      </c>
      <c r="D317">
        <v>3164938.372958237</v>
      </c>
      <c r="E317">
        <v>3654166.274878796</v>
      </c>
      <c r="F317">
        <v>330214.9167810422</v>
      </c>
      <c r="G317">
        <v>3470915.594319755</v>
      </c>
    </row>
    <row r="318" spans="1:7">
      <c r="A318">
        <v>316</v>
      </c>
      <c r="B318">
        <v>12039324.59360947</v>
      </c>
      <c r="C318">
        <v>1419088.52629563</v>
      </c>
      <c r="D318">
        <v>3164939.866625451</v>
      </c>
      <c r="E318">
        <v>3654166.274878796</v>
      </c>
      <c r="F318">
        <v>330214.3202130416</v>
      </c>
      <c r="G318">
        <v>3470915.605596557</v>
      </c>
    </row>
    <row r="319" spans="1:7">
      <c r="A319">
        <v>317</v>
      </c>
      <c r="B319">
        <v>12039324.5935883</v>
      </c>
      <c r="C319">
        <v>1419089.79360642</v>
      </c>
      <c r="D319">
        <v>3164940.151628495</v>
      </c>
      <c r="E319">
        <v>3654166.274878796</v>
      </c>
      <c r="F319">
        <v>330213.1029498882</v>
      </c>
      <c r="G319">
        <v>3470915.270524698</v>
      </c>
    </row>
    <row r="320" spans="1:7">
      <c r="A320">
        <v>318</v>
      </c>
      <c r="B320">
        <v>12039324.59367878</v>
      </c>
      <c r="C320">
        <v>1419091.891778553</v>
      </c>
      <c r="D320">
        <v>3164939.468761492</v>
      </c>
      <c r="E320">
        <v>3654166.274878796</v>
      </c>
      <c r="F320">
        <v>330212.1337826912</v>
      </c>
      <c r="G320">
        <v>3470914.824477246</v>
      </c>
    </row>
    <row r="321" spans="1:7">
      <c r="A321">
        <v>319</v>
      </c>
      <c r="B321">
        <v>12039324.59352543</v>
      </c>
      <c r="C321">
        <v>1419091.595217132</v>
      </c>
      <c r="D321">
        <v>3164939.675409148</v>
      </c>
      <c r="E321">
        <v>3654166.274878796</v>
      </c>
      <c r="F321">
        <v>330212.1698771072</v>
      </c>
      <c r="G321">
        <v>3470914.878143243</v>
      </c>
    </row>
    <row r="322" spans="1:7">
      <c r="A322">
        <v>320</v>
      </c>
      <c r="B322">
        <v>12039324.59360476</v>
      </c>
      <c r="C322">
        <v>1419092.268728451</v>
      </c>
      <c r="D322">
        <v>3164939.242555195</v>
      </c>
      <c r="E322">
        <v>3654166.274878796</v>
      </c>
      <c r="F322">
        <v>330212.0415901091</v>
      </c>
      <c r="G322">
        <v>3470914.765852209</v>
      </c>
    </row>
    <row r="323" spans="1:7">
      <c r="A323">
        <v>321</v>
      </c>
      <c r="B323">
        <v>12039324.59338011</v>
      </c>
      <c r="C323">
        <v>1419087.389565229</v>
      </c>
      <c r="D323">
        <v>3164941.268325133</v>
      </c>
      <c r="E323">
        <v>3654166.274878796</v>
      </c>
      <c r="F323">
        <v>330213.939730241</v>
      </c>
      <c r="G323">
        <v>3470915.72088071</v>
      </c>
    </row>
    <row r="324" spans="1:7">
      <c r="A324">
        <v>322</v>
      </c>
      <c r="B324">
        <v>12039324.59346941</v>
      </c>
      <c r="C324">
        <v>1419085.84112676</v>
      </c>
      <c r="D324">
        <v>3164941.843690362</v>
      </c>
      <c r="E324">
        <v>3654166.274878796</v>
      </c>
      <c r="F324">
        <v>330214.6238228026</v>
      </c>
      <c r="G324">
        <v>3470916.00995069</v>
      </c>
    </row>
    <row r="325" spans="1:7">
      <c r="A325">
        <v>323</v>
      </c>
      <c r="B325">
        <v>12039324.59339938</v>
      </c>
      <c r="C325">
        <v>1419089.402578655</v>
      </c>
      <c r="D325">
        <v>3164940.370075795</v>
      </c>
      <c r="E325">
        <v>3654166.274878796</v>
      </c>
      <c r="F325">
        <v>330213.189821659</v>
      </c>
      <c r="G325">
        <v>3470915.356044471</v>
      </c>
    </row>
    <row r="326" spans="1:7">
      <c r="A326">
        <v>324</v>
      </c>
      <c r="B326">
        <v>12039324.59333067</v>
      </c>
      <c r="C326">
        <v>1419080.610372714</v>
      </c>
      <c r="D326">
        <v>3164944.627451523</v>
      </c>
      <c r="E326">
        <v>3654166.274878796</v>
      </c>
      <c r="F326">
        <v>330216.0843147471</v>
      </c>
      <c r="G326">
        <v>3470916.996312892</v>
      </c>
    </row>
    <row r="327" spans="1:7">
      <c r="A327">
        <v>325</v>
      </c>
      <c r="B327">
        <v>12039324.59350187</v>
      </c>
      <c r="C327">
        <v>1419081.86461737</v>
      </c>
      <c r="D327">
        <v>3164943.384815959</v>
      </c>
      <c r="E327">
        <v>3654166.274878796</v>
      </c>
      <c r="F327">
        <v>330216.190007593</v>
      </c>
      <c r="G327">
        <v>3470916.879182154</v>
      </c>
    </row>
    <row r="328" spans="1:7">
      <c r="A328">
        <v>326</v>
      </c>
      <c r="B328">
        <v>12039324.59335922</v>
      </c>
      <c r="C328">
        <v>1419081.483587718</v>
      </c>
      <c r="D328">
        <v>3164944.689637363</v>
      </c>
      <c r="E328">
        <v>3654166.274878796</v>
      </c>
      <c r="F328">
        <v>330215.3671780828</v>
      </c>
      <c r="G328">
        <v>3470916.778077262</v>
      </c>
    </row>
    <row r="329" spans="1:7">
      <c r="A329">
        <v>327</v>
      </c>
      <c r="B329">
        <v>12039324.59337516</v>
      </c>
      <c r="C329">
        <v>1419080.927651851</v>
      </c>
      <c r="D329">
        <v>3164945.075497513</v>
      </c>
      <c r="E329">
        <v>3654166.274878796</v>
      </c>
      <c r="F329">
        <v>330215.487761687</v>
      </c>
      <c r="G329">
        <v>3470916.82758531</v>
      </c>
    </row>
    <row r="330" spans="1:7">
      <c r="A330">
        <v>328</v>
      </c>
      <c r="B330">
        <v>12039324.59332948</v>
      </c>
      <c r="C330">
        <v>1419079.250584729</v>
      </c>
      <c r="D330">
        <v>3164945.036888971</v>
      </c>
      <c r="E330">
        <v>3654166.274878796</v>
      </c>
      <c r="F330">
        <v>330216.7517223593</v>
      </c>
      <c r="G330">
        <v>3470917.279254623</v>
      </c>
    </row>
    <row r="331" spans="1:7">
      <c r="A331">
        <v>329</v>
      </c>
      <c r="B331">
        <v>12039324.59336818</v>
      </c>
      <c r="C331">
        <v>1419076.514549298</v>
      </c>
      <c r="D331">
        <v>3164946.472910989</v>
      </c>
      <c r="E331">
        <v>3654166.274878796</v>
      </c>
      <c r="F331">
        <v>330217.5301107663</v>
      </c>
      <c r="G331">
        <v>3470917.800918333</v>
      </c>
    </row>
    <row r="332" spans="1:7">
      <c r="A332">
        <v>330</v>
      </c>
      <c r="B332">
        <v>12039324.5933659</v>
      </c>
      <c r="C332">
        <v>1419077.525993687</v>
      </c>
      <c r="D332">
        <v>3164945.699905326</v>
      </c>
      <c r="E332">
        <v>3654166.274878796</v>
      </c>
      <c r="F332">
        <v>330217.4720936158</v>
      </c>
      <c r="G332">
        <v>3470917.620494471</v>
      </c>
    </row>
    <row r="333" spans="1:7">
      <c r="A333">
        <v>331</v>
      </c>
      <c r="B333">
        <v>12039324.5933432</v>
      </c>
      <c r="C333">
        <v>1419080.026118828</v>
      </c>
      <c r="D333">
        <v>3164944.749685022</v>
      </c>
      <c r="E333">
        <v>3654166.274878796</v>
      </c>
      <c r="F333">
        <v>330216.4138695647</v>
      </c>
      <c r="G333">
        <v>3470917.128790988</v>
      </c>
    </row>
    <row r="334" spans="1:7">
      <c r="A334">
        <v>332</v>
      </c>
      <c r="B334">
        <v>12039324.59332826</v>
      </c>
      <c r="C334">
        <v>1419078.251700718</v>
      </c>
      <c r="D334">
        <v>3164945.585085687</v>
      </c>
      <c r="E334">
        <v>3654166.274878796</v>
      </c>
      <c r="F334">
        <v>330217.0474042365</v>
      </c>
      <c r="G334">
        <v>3470917.434258826</v>
      </c>
    </row>
    <row r="335" spans="1:7">
      <c r="A335">
        <v>333</v>
      </c>
      <c r="B335">
        <v>12039324.59332109</v>
      </c>
      <c r="C335">
        <v>1419079.899779976</v>
      </c>
      <c r="D335">
        <v>3164944.837739312</v>
      </c>
      <c r="E335">
        <v>3654166.274878796</v>
      </c>
      <c r="F335">
        <v>330216.4634547684</v>
      </c>
      <c r="G335">
        <v>3470917.117468243</v>
      </c>
    </row>
    <row r="336" spans="1:7">
      <c r="A336">
        <v>334</v>
      </c>
      <c r="B336">
        <v>12039324.59334616</v>
      </c>
      <c r="C336">
        <v>1419081.411355677</v>
      </c>
      <c r="D336">
        <v>3164943.674905153</v>
      </c>
      <c r="E336">
        <v>3654166.274878796</v>
      </c>
      <c r="F336">
        <v>330216.3395275656</v>
      </c>
      <c r="G336">
        <v>3470916.892678968</v>
      </c>
    </row>
    <row r="337" spans="1:7">
      <c r="A337">
        <v>335</v>
      </c>
      <c r="B337">
        <v>12039324.59333031</v>
      </c>
      <c r="C337">
        <v>1419080.426399102</v>
      </c>
      <c r="D337">
        <v>3164944.654682949</v>
      </c>
      <c r="E337">
        <v>3654166.274878796</v>
      </c>
      <c r="F337">
        <v>330216.2371599633</v>
      </c>
      <c r="G337">
        <v>3470917.000209504</v>
      </c>
    </row>
    <row r="338" spans="1:7">
      <c r="A338">
        <v>336</v>
      </c>
      <c r="B338">
        <v>12039324.59330135</v>
      </c>
      <c r="C338">
        <v>1419079.117623437</v>
      </c>
      <c r="D338">
        <v>3164945.419812328</v>
      </c>
      <c r="E338">
        <v>3654166.274878796</v>
      </c>
      <c r="F338">
        <v>330216.5489784865</v>
      </c>
      <c r="G338">
        <v>3470917.232008304</v>
      </c>
    </row>
    <row r="339" spans="1:7">
      <c r="A339">
        <v>337</v>
      </c>
      <c r="B339">
        <v>12039324.59331238</v>
      </c>
      <c r="C339">
        <v>1419079.773129678</v>
      </c>
      <c r="D339">
        <v>3164945.592533081</v>
      </c>
      <c r="E339">
        <v>3654166.274878796</v>
      </c>
      <c r="F339">
        <v>330215.902665981</v>
      </c>
      <c r="G339">
        <v>3470917.050104847</v>
      </c>
    </row>
    <row r="340" spans="1:7">
      <c r="A340">
        <v>338</v>
      </c>
      <c r="B340">
        <v>12039324.59330644</v>
      </c>
      <c r="C340">
        <v>1419079.122381581</v>
      </c>
      <c r="D340">
        <v>3164945.364146606</v>
      </c>
      <c r="E340">
        <v>3654166.274878796</v>
      </c>
      <c r="F340">
        <v>330216.5920938959</v>
      </c>
      <c r="G340">
        <v>3470917.239805565</v>
      </c>
    </row>
    <row r="341" spans="1:7">
      <c r="A341">
        <v>339</v>
      </c>
      <c r="B341">
        <v>12039324.59332291</v>
      </c>
      <c r="C341">
        <v>1419076.180988903</v>
      </c>
      <c r="D341">
        <v>3164946.749342266</v>
      </c>
      <c r="E341">
        <v>3654166.274878796</v>
      </c>
      <c r="F341">
        <v>330217.6109641733</v>
      </c>
      <c r="G341">
        <v>3470917.77714877</v>
      </c>
    </row>
    <row r="342" spans="1:7">
      <c r="A342">
        <v>340</v>
      </c>
      <c r="B342">
        <v>12039324.59331008</v>
      </c>
      <c r="C342">
        <v>1419079.808352657</v>
      </c>
      <c r="D342">
        <v>3164945.203327658</v>
      </c>
      <c r="E342">
        <v>3654166.274878796</v>
      </c>
      <c r="F342">
        <v>330216.2148367158</v>
      </c>
      <c r="G342">
        <v>3470917.091914252</v>
      </c>
    </row>
    <row r="343" spans="1:7">
      <c r="A343">
        <v>341</v>
      </c>
      <c r="B343">
        <v>12039324.59330963</v>
      </c>
      <c r="C343">
        <v>1419078.803859816</v>
      </c>
      <c r="D343">
        <v>3164945.502592059</v>
      </c>
      <c r="E343">
        <v>3654166.274878796</v>
      </c>
      <c r="F343">
        <v>330216.7130790305</v>
      </c>
      <c r="G343">
        <v>3470917.298899929</v>
      </c>
    </row>
    <row r="344" spans="1:7">
      <c r="A344">
        <v>342</v>
      </c>
      <c r="B344">
        <v>12039324.59330858</v>
      </c>
      <c r="C344">
        <v>1419079.98655227</v>
      </c>
      <c r="D344">
        <v>3164944.861246468</v>
      </c>
      <c r="E344">
        <v>3654166.274878796</v>
      </c>
      <c r="F344">
        <v>330216.3794522277</v>
      </c>
      <c r="G344">
        <v>3470917.091178815</v>
      </c>
    </row>
    <row r="345" spans="1:7">
      <c r="A345">
        <v>343</v>
      </c>
      <c r="B345">
        <v>12039324.59330827</v>
      </c>
      <c r="C345">
        <v>1419078.945464095</v>
      </c>
      <c r="D345">
        <v>3164945.521821333</v>
      </c>
      <c r="E345">
        <v>3654166.274878796</v>
      </c>
      <c r="F345">
        <v>330216.5955624324</v>
      </c>
      <c r="G345">
        <v>3470917.25558161</v>
      </c>
    </row>
    <row r="346" spans="1:7">
      <c r="A346">
        <v>344</v>
      </c>
      <c r="B346">
        <v>12039324.59330425</v>
      </c>
      <c r="C346">
        <v>1419080.734601812</v>
      </c>
      <c r="D346">
        <v>3164944.733902401</v>
      </c>
      <c r="E346">
        <v>3654166.274878796</v>
      </c>
      <c r="F346">
        <v>330215.9378347644</v>
      </c>
      <c r="G346">
        <v>3470916.912086476</v>
      </c>
    </row>
    <row r="347" spans="1:7">
      <c r="A347">
        <v>345</v>
      </c>
      <c r="B347">
        <v>12039324.59329545</v>
      </c>
      <c r="C347">
        <v>1419078.870176076</v>
      </c>
      <c r="D347">
        <v>3164945.525768982</v>
      </c>
      <c r="E347">
        <v>3654166.274878796</v>
      </c>
      <c r="F347">
        <v>330216.635345044</v>
      </c>
      <c r="G347">
        <v>3470917.287126546</v>
      </c>
    </row>
    <row r="348" spans="1:7">
      <c r="A348">
        <v>346</v>
      </c>
      <c r="B348">
        <v>12039324.59329166</v>
      </c>
      <c r="C348">
        <v>1419077.765468113</v>
      </c>
      <c r="D348">
        <v>3164946.085551296</v>
      </c>
      <c r="E348">
        <v>3654166.274878796</v>
      </c>
      <c r="F348">
        <v>330216.9782729868</v>
      </c>
      <c r="G348">
        <v>3470917.489120468</v>
      </c>
    </row>
    <row r="349" spans="1:7">
      <c r="A349">
        <v>347</v>
      </c>
      <c r="B349">
        <v>12039324.59328773</v>
      </c>
      <c r="C349">
        <v>1419077.952729214</v>
      </c>
      <c r="D349">
        <v>3164946.126855426</v>
      </c>
      <c r="E349">
        <v>3654166.274878796</v>
      </c>
      <c r="F349">
        <v>330216.7998391578</v>
      </c>
      <c r="G349">
        <v>3470917.438985131</v>
      </c>
    </row>
    <row r="350" spans="1:7">
      <c r="A350">
        <v>348</v>
      </c>
      <c r="B350">
        <v>12039324.59328957</v>
      </c>
      <c r="C350">
        <v>1419078.14353904</v>
      </c>
      <c r="D350">
        <v>3164946.214527763</v>
      </c>
      <c r="E350">
        <v>3654166.274878796</v>
      </c>
      <c r="F350">
        <v>330216.5744279653</v>
      </c>
      <c r="G350">
        <v>3470917.385916009</v>
      </c>
    </row>
    <row r="351" spans="1:7">
      <c r="A351">
        <v>349</v>
      </c>
      <c r="B351">
        <v>12039324.59329063</v>
      </c>
      <c r="C351">
        <v>1419077.582907725</v>
      </c>
      <c r="D351">
        <v>3164946.26196052</v>
      </c>
      <c r="E351">
        <v>3654166.274878796</v>
      </c>
      <c r="F351">
        <v>330216.9582323978</v>
      </c>
      <c r="G351">
        <v>3470917.51531119</v>
      </c>
    </row>
    <row r="352" spans="1:7">
      <c r="A352">
        <v>350</v>
      </c>
      <c r="B352">
        <v>12039324.59328707</v>
      </c>
      <c r="C352">
        <v>1419077.889782992</v>
      </c>
      <c r="D352">
        <v>3164946.192624714</v>
      </c>
      <c r="E352">
        <v>3654166.274878796</v>
      </c>
      <c r="F352">
        <v>330216.7901389471</v>
      </c>
      <c r="G352">
        <v>3470917.445861623</v>
      </c>
    </row>
    <row r="353" spans="1:7">
      <c r="A353">
        <v>351</v>
      </c>
      <c r="B353">
        <v>12039324.59328718</v>
      </c>
      <c r="C353">
        <v>1419078.233231723</v>
      </c>
      <c r="D353">
        <v>3164946.048833214</v>
      </c>
      <c r="E353">
        <v>3654166.274878796</v>
      </c>
      <c r="F353">
        <v>330216.6528315818</v>
      </c>
      <c r="G353">
        <v>3470917.383511865</v>
      </c>
    </row>
    <row r="354" spans="1:7">
      <c r="A354">
        <v>352</v>
      </c>
      <c r="B354">
        <v>12039324.59328794</v>
      </c>
      <c r="C354">
        <v>1419077.890179925</v>
      </c>
      <c r="D354">
        <v>3164946.206927254</v>
      </c>
      <c r="E354">
        <v>3654166.274878796</v>
      </c>
      <c r="F354">
        <v>330216.7786023799</v>
      </c>
      <c r="G354">
        <v>3470917.442699588</v>
      </c>
    </row>
    <row r="355" spans="1:7">
      <c r="A355">
        <v>353</v>
      </c>
      <c r="B355">
        <v>12039324.59328678</v>
      </c>
      <c r="C355">
        <v>1419077.43458059</v>
      </c>
      <c r="D355">
        <v>3164946.452912259</v>
      </c>
      <c r="E355">
        <v>3654166.274878796</v>
      </c>
      <c r="F355">
        <v>330216.9062186852</v>
      </c>
      <c r="G355">
        <v>3470917.524696453</v>
      </c>
    </row>
    <row r="356" spans="1:7">
      <c r="A356">
        <v>354</v>
      </c>
      <c r="B356">
        <v>12039324.59328655</v>
      </c>
      <c r="C356">
        <v>1419077.378244495</v>
      </c>
      <c r="D356">
        <v>3164946.493690287</v>
      </c>
      <c r="E356">
        <v>3654166.274878796</v>
      </c>
      <c r="F356">
        <v>330216.9142063888</v>
      </c>
      <c r="G356">
        <v>3470917.532266584</v>
      </c>
    </row>
    <row r="357" spans="1:7">
      <c r="A357">
        <v>355</v>
      </c>
      <c r="B357">
        <v>12039324.59328464</v>
      </c>
      <c r="C357">
        <v>1419078.050239121</v>
      </c>
      <c r="D357">
        <v>3164946.252718553</v>
      </c>
      <c r="E357">
        <v>3654166.274878796</v>
      </c>
      <c r="F357">
        <v>330216.621312013</v>
      </c>
      <c r="G357">
        <v>3470917.394136158</v>
      </c>
    </row>
    <row r="358" spans="1:7">
      <c r="A358">
        <v>356</v>
      </c>
      <c r="B358">
        <v>12039324.59328291</v>
      </c>
      <c r="C358">
        <v>1419078.336289856</v>
      </c>
      <c r="D358">
        <v>3164946.208597058</v>
      </c>
      <c r="E358">
        <v>3654166.274878796</v>
      </c>
      <c r="F358">
        <v>330216.443591654</v>
      </c>
      <c r="G358">
        <v>3470917.329925546</v>
      </c>
    </row>
    <row r="359" spans="1:7">
      <c r="A359">
        <v>357</v>
      </c>
      <c r="B359">
        <v>12039324.59328432</v>
      </c>
      <c r="C359">
        <v>1419078.692599803</v>
      </c>
      <c r="D359">
        <v>3164946.065931786</v>
      </c>
      <c r="E359">
        <v>3654166.274878796</v>
      </c>
      <c r="F359">
        <v>330216.3017224047</v>
      </c>
      <c r="G359">
        <v>3470917.258151536</v>
      </c>
    </row>
    <row r="360" spans="1:7">
      <c r="A360">
        <v>358</v>
      </c>
      <c r="B360">
        <v>12039324.59328355</v>
      </c>
      <c r="C360">
        <v>1419078.151642823</v>
      </c>
      <c r="D360">
        <v>3164946.287365868</v>
      </c>
      <c r="E360">
        <v>3654166.274878796</v>
      </c>
      <c r="F360">
        <v>330216.5159146959</v>
      </c>
      <c r="G360">
        <v>3470917.363481365</v>
      </c>
    </row>
    <row r="361" spans="1:7">
      <c r="A361">
        <v>359</v>
      </c>
      <c r="B361">
        <v>12039324.5932825</v>
      </c>
      <c r="C361">
        <v>1419078.476513345</v>
      </c>
      <c r="D361">
        <v>3164946.217343405</v>
      </c>
      <c r="E361">
        <v>3654166.274878796</v>
      </c>
      <c r="F361">
        <v>330216.3275689611</v>
      </c>
      <c r="G361">
        <v>3470917.296977996</v>
      </c>
    </row>
    <row r="362" spans="1:7">
      <c r="A362">
        <v>360</v>
      </c>
      <c r="B362">
        <v>12039324.59328201</v>
      </c>
      <c r="C362">
        <v>1419078.426342433</v>
      </c>
      <c r="D362">
        <v>3164946.278578595</v>
      </c>
      <c r="E362">
        <v>3654166.274878796</v>
      </c>
      <c r="F362">
        <v>330216.3128912213</v>
      </c>
      <c r="G362">
        <v>3470917.300590963</v>
      </c>
    </row>
    <row r="363" spans="1:7">
      <c r="A363">
        <v>361</v>
      </c>
      <c r="B363">
        <v>12039324.5932823</v>
      </c>
      <c r="C363">
        <v>1419078.841863004</v>
      </c>
      <c r="D363">
        <v>3164946.165526526</v>
      </c>
      <c r="E363">
        <v>3654166.274878796</v>
      </c>
      <c r="F363">
        <v>330216.1004325709</v>
      </c>
      <c r="G363">
        <v>3470917.210581397</v>
      </c>
    </row>
    <row r="364" spans="1:7">
      <c r="A364">
        <v>362</v>
      </c>
      <c r="B364">
        <v>12039324.59328195</v>
      </c>
      <c r="C364">
        <v>1419078.120958894</v>
      </c>
      <c r="D364">
        <v>3164946.440036351</v>
      </c>
      <c r="E364">
        <v>3654166.274878796</v>
      </c>
      <c r="F364">
        <v>330216.402252691</v>
      </c>
      <c r="G364">
        <v>3470917.355155222</v>
      </c>
    </row>
    <row r="365" spans="1:7">
      <c r="A365">
        <v>363</v>
      </c>
      <c r="B365">
        <v>12039324.59328294</v>
      </c>
      <c r="C365">
        <v>1419078.003439499</v>
      </c>
      <c r="D365">
        <v>3164946.492743714</v>
      </c>
      <c r="E365">
        <v>3654166.274878796</v>
      </c>
      <c r="F365">
        <v>330216.445013752</v>
      </c>
      <c r="G365">
        <v>3470917.377207181</v>
      </c>
    </row>
    <row r="366" spans="1:7">
      <c r="A366">
        <v>364</v>
      </c>
      <c r="B366">
        <v>12039324.59328188</v>
      </c>
      <c r="C366">
        <v>1419078.026898627</v>
      </c>
      <c r="D366">
        <v>3164946.470460642</v>
      </c>
      <c r="E366">
        <v>3654166.274878796</v>
      </c>
      <c r="F366">
        <v>330216.4441866039</v>
      </c>
      <c r="G366">
        <v>3470917.376857207</v>
      </c>
    </row>
    <row r="367" spans="1:7">
      <c r="A367">
        <v>365</v>
      </c>
      <c r="B367">
        <v>12039324.59328233</v>
      </c>
      <c r="C367">
        <v>1419077.783382285</v>
      </c>
      <c r="D367">
        <v>3164946.652239636</v>
      </c>
      <c r="E367">
        <v>3654166.274878796</v>
      </c>
      <c r="F367">
        <v>330216.4674819112</v>
      </c>
      <c r="G367">
        <v>3470917.415299696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4385174.067385501</v>
      </c>
    </row>
    <row r="3" spans="1:3">
      <c r="A3">
        <v>1</v>
      </c>
      <c r="B3">
        <v>12411004.45115812</v>
      </c>
      <c r="C3">
        <v>14428068.51658635</v>
      </c>
    </row>
    <row r="4" spans="1:3">
      <c r="A4">
        <v>2</v>
      </c>
      <c r="B4">
        <v>11779412.3451441</v>
      </c>
      <c r="C4">
        <v>14135259.53980689</v>
      </c>
    </row>
    <row r="5" spans="1:3">
      <c r="A5">
        <v>3</v>
      </c>
      <c r="B5">
        <v>11150024.53343468</v>
      </c>
      <c r="C5">
        <v>13835566.79385721</v>
      </c>
    </row>
    <row r="6" spans="1:3">
      <c r="A6">
        <v>4</v>
      </c>
      <c r="B6">
        <v>10521923.8132792</v>
      </c>
      <c r="C6">
        <v>13531863.61464438</v>
      </c>
    </row>
    <row r="7" spans="1:3">
      <c r="A7">
        <v>5</v>
      </c>
      <c r="B7">
        <v>9894447.657211676</v>
      </c>
      <c r="C7">
        <v>13226230.57828411</v>
      </c>
    </row>
    <row r="8" spans="1:3">
      <c r="A8">
        <v>6</v>
      </c>
      <c r="B8">
        <v>9267040.855577266</v>
      </c>
      <c r="C8">
        <v>12920411.13034727</v>
      </c>
    </row>
    <row r="9" spans="1:3">
      <c r="A9">
        <v>7</v>
      </c>
      <c r="B9">
        <v>8595264.040540511</v>
      </c>
      <c r="C9">
        <v>12635885.06507796</v>
      </c>
    </row>
    <row r="10" spans="1:3">
      <c r="A10">
        <v>8</v>
      </c>
      <c r="B10">
        <v>7917918.408918127</v>
      </c>
      <c r="C10">
        <v>12358197.19492315</v>
      </c>
    </row>
    <row r="11" spans="1:3">
      <c r="A11">
        <v>9</v>
      </c>
      <c r="B11">
        <v>6205502.225579058</v>
      </c>
      <c r="C11">
        <v>8848682.711474771</v>
      </c>
    </row>
    <row r="12" spans="1:3">
      <c r="A12">
        <v>10</v>
      </c>
      <c r="B12">
        <v>5453747.198746214</v>
      </c>
      <c r="C12">
        <v>7615167.801106257</v>
      </c>
    </row>
    <row r="13" spans="1:3">
      <c r="A13">
        <v>11</v>
      </c>
      <c r="B13">
        <v>5000706.525049602</v>
      </c>
      <c r="C13">
        <v>7262395.635505594</v>
      </c>
    </row>
    <row r="14" spans="1:3">
      <c r="A14">
        <v>12</v>
      </c>
      <c r="B14">
        <v>4668206.123997595</v>
      </c>
      <c r="C14">
        <v>7006927.098294564</v>
      </c>
    </row>
    <row r="15" spans="1:3">
      <c r="A15">
        <v>13</v>
      </c>
      <c r="B15">
        <v>4565737.045499333</v>
      </c>
      <c r="C15">
        <v>6977635.750725085</v>
      </c>
    </row>
    <row r="16" spans="1:3">
      <c r="A16">
        <v>14</v>
      </c>
      <c r="B16">
        <v>4365717.248761934</v>
      </c>
      <c r="C16">
        <v>6779401.39044527</v>
      </c>
    </row>
    <row r="17" spans="1:3">
      <c r="A17">
        <v>15</v>
      </c>
      <c r="B17">
        <v>4392098.379709714</v>
      </c>
      <c r="C17">
        <v>6791530.029584511</v>
      </c>
    </row>
    <row r="18" spans="1:3">
      <c r="A18">
        <v>16</v>
      </c>
      <c r="B18">
        <v>4709426.369220688</v>
      </c>
      <c r="C18">
        <v>6861513.035065342</v>
      </c>
    </row>
    <row r="19" spans="1:3">
      <c r="A19">
        <v>17</v>
      </c>
      <c r="B19">
        <v>4489028.014248433</v>
      </c>
      <c r="C19">
        <v>6827302.097068565</v>
      </c>
    </row>
    <row r="20" spans="1:3">
      <c r="A20">
        <v>18</v>
      </c>
      <c r="B20">
        <v>4052337.700539942</v>
      </c>
      <c r="C20">
        <v>6329925.14011647</v>
      </c>
    </row>
    <row r="21" spans="1:3">
      <c r="A21">
        <v>19</v>
      </c>
      <c r="B21">
        <v>3661023.052508681</v>
      </c>
      <c r="C21">
        <v>5988400.048963176</v>
      </c>
    </row>
    <row r="22" spans="1:3">
      <c r="A22">
        <v>20</v>
      </c>
      <c r="B22">
        <v>3529490.333126567</v>
      </c>
      <c r="C22">
        <v>5801643.515701279</v>
      </c>
    </row>
    <row r="23" spans="1:3">
      <c r="A23">
        <v>21</v>
      </c>
      <c r="B23">
        <v>3435009.863029188</v>
      </c>
      <c r="C23">
        <v>5675244.967183898</v>
      </c>
    </row>
    <row r="24" spans="1:3">
      <c r="A24">
        <v>22</v>
      </c>
      <c r="B24">
        <v>3499690.692179846</v>
      </c>
      <c r="C24">
        <v>5654828.381041296</v>
      </c>
    </row>
    <row r="25" spans="1:3">
      <c r="A25">
        <v>23</v>
      </c>
      <c r="B25">
        <v>3559024.234419285</v>
      </c>
      <c r="C25">
        <v>5675088.223823909</v>
      </c>
    </row>
    <row r="26" spans="1:3">
      <c r="A26">
        <v>24</v>
      </c>
      <c r="B26">
        <v>3406590.607411673</v>
      </c>
      <c r="C26">
        <v>5571230.379591126</v>
      </c>
    </row>
    <row r="27" spans="1:3">
      <c r="A27">
        <v>25</v>
      </c>
      <c r="B27">
        <v>3438470.597144139</v>
      </c>
      <c r="C27">
        <v>5558360.512392695</v>
      </c>
    </row>
    <row r="28" spans="1:3">
      <c r="A28">
        <v>26</v>
      </c>
      <c r="B28">
        <v>3438354.296544793</v>
      </c>
      <c r="C28">
        <v>5555773.173679501</v>
      </c>
    </row>
    <row r="29" spans="1:3">
      <c r="A29">
        <v>27</v>
      </c>
      <c r="B29">
        <v>3108111.874810564</v>
      </c>
      <c r="C29">
        <v>5362108.090072161</v>
      </c>
    </row>
    <row r="30" spans="1:3">
      <c r="A30">
        <v>28</v>
      </c>
      <c r="B30">
        <v>2898148.223928321</v>
      </c>
      <c r="C30">
        <v>5209410.521964754</v>
      </c>
    </row>
    <row r="31" spans="1:3">
      <c r="A31">
        <v>29</v>
      </c>
      <c r="B31">
        <v>2695725.91539088</v>
      </c>
      <c r="C31">
        <v>5090589.647507023</v>
      </c>
    </row>
    <row r="32" spans="1:3">
      <c r="A32">
        <v>30</v>
      </c>
      <c r="B32">
        <v>2532885.352769161</v>
      </c>
      <c r="C32">
        <v>4999412.93675585</v>
      </c>
    </row>
    <row r="33" spans="1:3">
      <c r="A33">
        <v>31</v>
      </c>
      <c r="B33">
        <v>2486112.179379947</v>
      </c>
      <c r="C33">
        <v>4961688.388620104</v>
      </c>
    </row>
    <row r="34" spans="1:3">
      <c r="A34">
        <v>32</v>
      </c>
      <c r="B34">
        <v>2463969.763559212</v>
      </c>
      <c r="C34">
        <v>4963558.094452763</v>
      </c>
    </row>
    <row r="35" spans="1:3">
      <c r="A35">
        <v>33</v>
      </c>
      <c r="B35">
        <v>2432502.073775968</v>
      </c>
      <c r="C35">
        <v>4925535.136145245</v>
      </c>
    </row>
    <row r="36" spans="1:3">
      <c r="A36">
        <v>34</v>
      </c>
      <c r="B36">
        <v>2437814.491954177</v>
      </c>
      <c r="C36">
        <v>4927513.912704079</v>
      </c>
    </row>
    <row r="37" spans="1:3">
      <c r="A37">
        <v>35</v>
      </c>
      <c r="B37">
        <v>2323739.16143299</v>
      </c>
      <c r="C37">
        <v>4873077.550307542</v>
      </c>
    </row>
    <row r="38" spans="1:3">
      <c r="A38">
        <v>36</v>
      </c>
      <c r="B38">
        <v>2203307.782917532</v>
      </c>
      <c r="C38">
        <v>4780084.832823165</v>
      </c>
    </row>
    <row r="39" spans="1:3">
      <c r="A39">
        <v>37</v>
      </c>
      <c r="B39">
        <v>2070653.962825891</v>
      </c>
      <c r="C39">
        <v>4704384.352378186</v>
      </c>
    </row>
    <row r="40" spans="1:3">
      <c r="A40">
        <v>38</v>
      </c>
      <c r="B40">
        <v>1972716.320762604</v>
      </c>
      <c r="C40">
        <v>4634339.92709381</v>
      </c>
    </row>
    <row r="41" spans="1:3">
      <c r="A41">
        <v>39</v>
      </c>
      <c r="B41">
        <v>1892290.417020499</v>
      </c>
      <c r="C41">
        <v>4572860.961114476</v>
      </c>
    </row>
    <row r="42" spans="1:3">
      <c r="A42">
        <v>40</v>
      </c>
      <c r="B42">
        <v>1816453.401898747</v>
      </c>
      <c r="C42">
        <v>4535095.987083423</v>
      </c>
    </row>
    <row r="43" spans="1:3">
      <c r="A43">
        <v>41</v>
      </c>
      <c r="B43">
        <v>1780541.750518859</v>
      </c>
      <c r="C43">
        <v>4512328.395216738</v>
      </c>
    </row>
    <row r="44" spans="1:3">
      <c r="A44">
        <v>42</v>
      </c>
      <c r="B44">
        <v>1801306.508747259</v>
      </c>
      <c r="C44">
        <v>4508258.998026816</v>
      </c>
    </row>
    <row r="45" spans="1:3">
      <c r="A45">
        <v>43</v>
      </c>
      <c r="B45">
        <v>1805054.345270922</v>
      </c>
      <c r="C45">
        <v>4511130.546674543</v>
      </c>
    </row>
    <row r="46" spans="1:3">
      <c r="A46">
        <v>44</v>
      </c>
      <c r="B46">
        <v>1748164.335601336</v>
      </c>
      <c r="C46">
        <v>4481714.500977211</v>
      </c>
    </row>
    <row r="47" spans="1:3">
      <c r="A47">
        <v>45</v>
      </c>
      <c r="B47">
        <v>1670826.322978498</v>
      </c>
      <c r="C47">
        <v>4428939.561658381</v>
      </c>
    </row>
    <row r="48" spans="1:3">
      <c r="A48">
        <v>46</v>
      </c>
      <c r="B48">
        <v>1618411.920361963</v>
      </c>
      <c r="C48">
        <v>4384216.93467007</v>
      </c>
    </row>
    <row r="49" spans="1:3">
      <c r="A49">
        <v>47</v>
      </c>
      <c r="B49">
        <v>1553722.633617792</v>
      </c>
      <c r="C49">
        <v>4341209.242272847</v>
      </c>
    </row>
    <row r="50" spans="1:3">
      <c r="A50">
        <v>48</v>
      </c>
      <c r="B50">
        <v>1488589.164369352</v>
      </c>
      <c r="C50">
        <v>4300561.628989661</v>
      </c>
    </row>
    <row r="51" spans="1:3">
      <c r="A51">
        <v>49</v>
      </c>
      <c r="B51">
        <v>1461499.561097604</v>
      </c>
      <c r="C51">
        <v>4272992.953438408</v>
      </c>
    </row>
    <row r="52" spans="1:3">
      <c r="A52">
        <v>50</v>
      </c>
      <c r="B52">
        <v>1435840.991041301</v>
      </c>
      <c r="C52">
        <v>4253843.949726461</v>
      </c>
    </row>
    <row r="53" spans="1:3">
      <c r="A53">
        <v>51</v>
      </c>
      <c r="B53">
        <v>1393420.843754292</v>
      </c>
      <c r="C53">
        <v>4226273.274180755</v>
      </c>
    </row>
    <row r="54" spans="1:3">
      <c r="A54">
        <v>52</v>
      </c>
      <c r="B54">
        <v>1361234.527795356</v>
      </c>
      <c r="C54">
        <v>4211145.02956292</v>
      </c>
    </row>
    <row r="55" spans="1:3">
      <c r="A55">
        <v>53</v>
      </c>
      <c r="B55">
        <v>1341257.943590538</v>
      </c>
      <c r="C55">
        <v>4207318.266426756</v>
      </c>
    </row>
    <row r="56" spans="1:3">
      <c r="A56">
        <v>54</v>
      </c>
      <c r="B56">
        <v>1339289.367257355</v>
      </c>
      <c r="C56">
        <v>4206618.896303617</v>
      </c>
    </row>
    <row r="57" spans="1:3">
      <c r="A57">
        <v>55</v>
      </c>
      <c r="B57">
        <v>1302359.60005157</v>
      </c>
      <c r="C57">
        <v>4176220.804507698</v>
      </c>
    </row>
    <row r="58" spans="1:3">
      <c r="A58">
        <v>56</v>
      </c>
      <c r="B58">
        <v>1257836.32165867</v>
      </c>
      <c r="C58">
        <v>4146834.599003341</v>
      </c>
    </row>
    <row r="59" spans="1:3">
      <c r="A59">
        <v>57</v>
      </c>
      <c r="B59">
        <v>1224024.803040482</v>
      </c>
      <c r="C59">
        <v>4119167.101480265</v>
      </c>
    </row>
    <row r="60" spans="1:3">
      <c r="A60">
        <v>58</v>
      </c>
      <c r="B60">
        <v>1183460.536034292</v>
      </c>
      <c r="C60">
        <v>4095030.91515317</v>
      </c>
    </row>
    <row r="61" spans="1:3">
      <c r="A61">
        <v>59</v>
      </c>
      <c r="B61">
        <v>1157666.417437749</v>
      </c>
      <c r="C61">
        <v>4077486.722132657</v>
      </c>
    </row>
    <row r="62" spans="1:3">
      <c r="A62">
        <v>60</v>
      </c>
      <c r="B62">
        <v>1129318.931810435</v>
      </c>
      <c r="C62">
        <v>4055890.917911632</v>
      </c>
    </row>
    <row r="63" spans="1:3">
      <c r="A63">
        <v>61</v>
      </c>
      <c r="B63">
        <v>1117632.335413041</v>
      </c>
      <c r="C63">
        <v>4042775.891369537</v>
      </c>
    </row>
    <row r="64" spans="1:3">
      <c r="A64">
        <v>62</v>
      </c>
      <c r="B64">
        <v>1091632.11059634</v>
      </c>
      <c r="C64">
        <v>4026759.133027921</v>
      </c>
    </row>
    <row r="65" spans="1:3">
      <c r="A65">
        <v>63</v>
      </c>
      <c r="B65">
        <v>1064077.392284217</v>
      </c>
      <c r="C65">
        <v>4011701.347296223</v>
      </c>
    </row>
    <row r="66" spans="1:3">
      <c r="A66">
        <v>64</v>
      </c>
      <c r="B66">
        <v>1049359.522877717</v>
      </c>
      <c r="C66">
        <v>3998254.828672883</v>
      </c>
    </row>
    <row r="67" spans="1:3">
      <c r="A67">
        <v>65</v>
      </c>
      <c r="B67">
        <v>1027397.943792341</v>
      </c>
      <c r="C67">
        <v>3980372.67646924</v>
      </c>
    </row>
    <row r="68" spans="1:3">
      <c r="A68">
        <v>66</v>
      </c>
      <c r="B68">
        <v>998642.4143258909</v>
      </c>
      <c r="C68">
        <v>3962759.000193286</v>
      </c>
    </row>
    <row r="69" spans="1:3">
      <c r="A69">
        <v>67</v>
      </c>
      <c r="B69">
        <v>981765.9491929426</v>
      </c>
      <c r="C69">
        <v>3947605.474043702</v>
      </c>
    </row>
    <row r="70" spans="1:3">
      <c r="A70">
        <v>68</v>
      </c>
      <c r="B70">
        <v>965844.9009678912</v>
      </c>
      <c r="C70">
        <v>3935518.804846829</v>
      </c>
    </row>
    <row r="71" spans="1:3">
      <c r="A71">
        <v>69</v>
      </c>
      <c r="B71">
        <v>942406.0502609077</v>
      </c>
      <c r="C71">
        <v>3919555.69355797</v>
      </c>
    </row>
    <row r="72" spans="1:3">
      <c r="A72">
        <v>70</v>
      </c>
      <c r="B72">
        <v>922825.6365797969</v>
      </c>
      <c r="C72">
        <v>3908706.820290843</v>
      </c>
    </row>
    <row r="73" spans="1:3">
      <c r="A73">
        <v>71</v>
      </c>
      <c r="B73">
        <v>907496.4393725747</v>
      </c>
      <c r="C73">
        <v>3896337.615902482</v>
      </c>
    </row>
    <row r="74" spans="1:3">
      <c r="A74">
        <v>72</v>
      </c>
      <c r="B74">
        <v>895978.9852933886</v>
      </c>
      <c r="C74">
        <v>3885406.092430759</v>
      </c>
    </row>
    <row r="75" spans="1:3">
      <c r="A75">
        <v>73</v>
      </c>
      <c r="B75">
        <v>878294.9139764445</v>
      </c>
      <c r="C75">
        <v>3874727.467833253</v>
      </c>
    </row>
    <row r="76" spans="1:3">
      <c r="A76">
        <v>74</v>
      </c>
      <c r="B76">
        <v>859174.9502742846</v>
      </c>
      <c r="C76">
        <v>3862609.796614952</v>
      </c>
    </row>
    <row r="77" spans="1:3">
      <c r="A77">
        <v>75</v>
      </c>
      <c r="B77">
        <v>845854.8650587297</v>
      </c>
      <c r="C77">
        <v>3850934.585294476</v>
      </c>
    </row>
    <row r="78" spans="1:3">
      <c r="A78">
        <v>76</v>
      </c>
      <c r="B78">
        <v>827128.0247903372</v>
      </c>
      <c r="C78">
        <v>3839750.983555809</v>
      </c>
    </row>
    <row r="79" spans="1:3">
      <c r="A79">
        <v>77</v>
      </c>
      <c r="B79">
        <v>814325.2563708937</v>
      </c>
      <c r="C79">
        <v>3831249.083249314</v>
      </c>
    </row>
    <row r="80" spans="1:3">
      <c r="A80">
        <v>78</v>
      </c>
      <c r="B80">
        <v>799312.8167871366</v>
      </c>
      <c r="C80">
        <v>3820110.905816338</v>
      </c>
    </row>
    <row r="81" spans="1:3">
      <c r="A81">
        <v>79</v>
      </c>
      <c r="B81">
        <v>790750.5066089145</v>
      </c>
      <c r="C81">
        <v>3811881.10611691</v>
      </c>
    </row>
    <row r="82" spans="1:3">
      <c r="A82">
        <v>80</v>
      </c>
      <c r="B82">
        <v>775962.1523869218</v>
      </c>
      <c r="C82">
        <v>3802284.541766352</v>
      </c>
    </row>
    <row r="83" spans="1:3">
      <c r="A83">
        <v>81</v>
      </c>
      <c r="B83">
        <v>760491.5518977237</v>
      </c>
      <c r="C83">
        <v>3793198.851626252</v>
      </c>
    </row>
    <row r="84" spans="1:3">
      <c r="A84">
        <v>82</v>
      </c>
      <c r="B84">
        <v>751590.8347008951</v>
      </c>
      <c r="C84">
        <v>3785649.614859635</v>
      </c>
    </row>
    <row r="85" spans="1:3">
      <c r="A85">
        <v>83</v>
      </c>
      <c r="B85">
        <v>740351.0932200013</v>
      </c>
      <c r="C85">
        <v>3776718.586250285</v>
      </c>
    </row>
    <row r="86" spans="1:3">
      <c r="A86">
        <v>84</v>
      </c>
      <c r="B86">
        <v>725442.3504551772</v>
      </c>
      <c r="C86">
        <v>3767819.467476497</v>
      </c>
    </row>
    <row r="87" spans="1:3">
      <c r="A87">
        <v>85</v>
      </c>
      <c r="B87">
        <v>716954.0933602265</v>
      </c>
      <c r="C87">
        <v>3760302.177266983</v>
      </c>
    </row>
    <row r="88" spans="1:3">
      <c r="A88">
        <v>86</v>
      </c>
      <c r="B88">
        <v>709141.258128133</v>
      </c>
      <c r="C88">
        <v>3754325.049205751</v>
      </c>
    </row>
    <row r="89" spans="1:3">
      <c r="A89">
        <v>87</v>
      </c>
      <c r="B89">
        <v>696533.6650428682</v>
      </c>
      <c r="C89">
        <v>3745765.019848098</v>
      </c>
    </row>
    <row r="90" spans="1:3">
      <c r="A90">
        <v>88</v>
      </c>
      <c r="B90">
        <v>684801.5235124518</v>
      </c>
      <c r="C90">
        <v>3739106.844105827</v>
      </c>
    </row>
    <row r="91" spans="1:3">
      <c r="A91">
        <v>89</v>
      </c>
      <c r="B91">
        <v>675196.3909678607</v>
      </c>
      <c r="C91">
        <v>3731807.898390732</v>
      </c>
    </row>
    <row r="92" spans="1:3">
      <c r="A92">
        <v>90</v>
      </c>
      <c r="B92">
        <v>667734.4678806461</v>
      </c>
      <c r="C92">
        <v>3725260.195955318</v>
      </c>
    </row>
    <row r="93" spans="1:3">
      <c r="A93">
        <v>91</v>
      </c>
      <c r="B93">
        <v>657365.3218868516</v>
      </c>
      <c r="C93">
        <v>3718850.455311876</v>
      </c>
    </row>
    <row r="94" spans="1:3">
      <c r="A94">
        <v>92</v>
      </c>
      <c r="B94">
        <v>646491.8951169099</v>
      </c>
      <c r="C94">
        <v>3711956.20240016</v>
      </c>
    </row>
    <row r="95" spans="1:3">
      <c r="A95">
        <v>93</v>
      </c>
      <c r="B95">
        <v>639055.4275408381</v>
      </c>
      <c r="C95">
        <v>3705529.414750131</v>
      </c>
    </row>
    <row r="96" spans="1:3">
      <c r="A96">
        <v>94</v>
      </c>
      <c r="B96">
        <v>628411.354347434</v>
      </c>
      <c r="C96">
        <v>3699167.900511981</v>
      </c>
    </row>
    <row r="97" spans="1:3">
      <c r="A97">
        <v>95</v>
      </c>
      <c r="B97">
        <v>621208.0517655103</v>
      </c>
      <c r="C97">
        <v>3694475.901143724</v>
      </c>
    </row>
    <row r="98" spans="1:3">
      <c r="A98">
        <v>96</v>
      </c>
      <c r="B98">
        <v>612518.5515401057</v>
      </c>
      <c r="C98">
        <v>3688113.184105976</v>
      </c>
    </row>
    <row r="99" spans="1:3">
      <c r="A99">
        <v>97</v>
      </c>
      <c r="B99">
        <v>607278.1943760271</v>
      </c>
      <c r="C99">
        <v>3683167.001322492</v>
      </c>
    </row>
    <row r="100" spans="1:3">
      <c r="A100">
        <v>98</v>
      </c>
      <c r="B100">
        <v>598522.7851757231</v>
      </c>
      <c r="C100">
        <v>3677340.979366924</v>
      </c>
    </row>
    <row r="101" spans="1:3">
      <c r="A101">
        <v>99</v>
      </c>
      <c r="B101">
        <v>589066.4947995904</v>
      </c>
      <c r="C101">
        <v>3671657.406733893</v>
      </c>
    </row>
    <row r="102" spans="1:3">
      <c r="A102">
        <v>100</v>
      </c>
      <c r="B102">
        <v>583506.0154482489</v>
      </c>
      <c r="C102">
        <v>3667061.161441057</v>
      </c>
    </row>
    <row r="103" spans="1:3">
      <c r="A103">
        <v>101</v>
      </c>
      <c r="B103">
        <v>576833.8117292555</v>
      </c>
      <c r="C103">
        <v>3661748.014850459</v>
      </c>
    </row>
    <row r="104" spans="1:3">
      <c r="A104">
        <v>102</v>
      </c>
      <c r="B104">
        <v>567801.9635300998</v>
      </c>
      <c r="C104">
        <v>3656277.289286583</v>
      </c>
    </row>
    <row r="105" spans="1:3">
      <c r="A105">
        <v>103</v>
      </c>
      <c r="B105">
        <v>562781.3884405217</v>
      </c>
      <c r="C105">
        <v>3651829.868281041</v>
      </c>
    </row>
    <row r="106" spans="1:3">
      <c r="A106">
        <v>104</v>
      </c>
      <c r="B106">
        <v>558291.5297311366</v>
      </c>
      <c r="C106">
        <v>3648322.348019023</v>
      </c>
    </row>
    <row r="107" spans="1:3">
      <c r="A107">
        <v>105</v>
      </c>
      <c r="B107">
        <v>550696.5201114549</v>
      </c>
      <c r="C107">
        <v>3643102.473301614</v>
      </c>
    </row>
    <row r="108" spans="1:3">
      <c r="A108">
        <v>106</v>
      </c>
      <c r="B108">
        <v>543197.4084373472</v>
      </c>
      <c r="C108">
        <v>3638791.096589854</v>
      </c>
    </row>
    <row r="109" spans="1:3">
      <c r="A109">
        <v>107</v>
      </c>
      <c r="B109">
        <v>537101.951444402</v>
      </c>
      <c r="C109">
        <v>3634220.859520628</v>
      </c>
    </row>
    <row r="110" spans="1:3">
      <c r="A110">
        <v>108</v>
      </c>
      <c r="B110">
        <v>532445.5836472369</v>
      </c>
      <c r="C110">
        <v>3630134.257558166</v>
      </c>
    </row>
    <row r="111" spans="1:3">
      <c r="A111">
        <v>109</v>
      </c>
      <c r="B111">
        <v>525884.1614473694</v>
      </c>
      <c r="C111">
        <v>3625981.503333126</v>
      </c>
    </row>
    <row r="112" spans="1:3">
      <c r="A112">
        <v>110</v>
      </c>
      <c r="B112">
        <v>518984.7754341096</v>
      </c>
      <c r="C112">
        <v>3621575.06625405</v>
      </c>
    </row>
    <row r="113" spans="1:3">
      <c r="A113">
        <v>111</v>
      </c>
      <c r="B113">
        <v>514407.1283704988</v>
      </c>
      <c r="C113">
        <v>3617587.634306135</v>
      </c>
    </row>
    <row r="114" spans="1:3">
      <c r="A114">
        <v>112</v>
      </c>
      <c r="B114">
        <v>507565.9554490912</v>
      </c>
      <c r="C114">
        <v>3613419.40133521</v>
      </c>
    </row>
    <row r="115" spans="1:3">
      <c r="A115">
        <v>113</v>
      </c>
      <c r="B115">
        <v>502973.1298881318</v>
      </c>
      <c r="C115">
        <v>3610424.726682956</v>
      </c>
    </row>
    <row r="116" spans="1:3">
      <c r="A116">
        <v>114</v>
      </c>
      <c r="B116">
        <v>497482.5442756742</v>
      </c>
      <c r="C116">
        <v>3606388.342867739</v>
      </c>
    </row>
    <row r="117" spans="1:3">
      <c r="A117">
        <v>115</v>
      </c>
      <c r="B117">
        <v>494279.152045779</v>
      </c>
      <c r="C117">
        <v>3603271.165678256</v>
      </c>
    </row>
    <row r="118" spans="1:3">
      <c r="A118">
        <v>116</v>
      </c>
      <c r="B118">
        <v>488713.2864290189</v>
      </c>
      <c r="C118">
        <v>3599470.718257617</v>
      </c>
    </row>
    <row r="119" spans="1:3">
      <c r="A119">
        <v>117</v>
      </c>
      <c r="B119">
        <v>482433.1025600513</v>
      </c>
      <c r="C119">
        <v>3595633.293400029</v>
      </c>
    </row>
    <row r="120" spans="1:3">
      <c r="A120">
        <v>118</v>
      </c>
      <c r="B120">
        <v>478898.2441215829</v>
      </c>
      <c r="C120">
        <v>3592693.143295194</v>
      </c>
    </row>
    <row r="121" spans="1:3">
      <c r="A121">
        <v>119</v>
      </c>
      <c r="B121">
        <v>474729.028555949</v>
      </c>
      <c r="C121">
        <v>3589286.135257913</v>
      </c>
    </row>
    <row r="122" spans="1:3">
      <c r="A122">
        <v>120</v>
      </c>
      <c r="B122">
        <v>468708.9354769726</v>
      </c>
      <c r="C122">
        <v>3585570.48033733</v>
      </c>
    </row>
    <row r="123" spans="1:3">
      <c r="A123">
        <v>121</v>
      </c>
      <c r="B123">
        <v>465565.4267135564</v>
      </c>
      <c r="C123">
        <v>3582721.347666512</v>
      </c>
    </row>
    <row r="124" spans="1:3">
      <c r="A124">
        <v>122</v>
      </c>
      <c r="B124">
        <v>462805.79321258</v>
      </c>
      <c r="C124">
        <v>3580485.40093852</v>
      </c>
    </row>
    <row r="125" spans="1:3">
      <c r="A125">
        <v>123</v>
      </c>
      <c r="B125">
        <v>457875.9455982037</v>
      </c>
      <c r="C125">
        <v>3577017.819086562</v>
      </c>
    </row>
    <row r="126" spans="1:3">
      <c r="A126">
        <v>124</v>
      </c>
      <c r="B126">
        <v>452718.7819072963</v>
      </c>
      <c r="C126">
        <v>3574006.770739609</v>
      </c>
    </row>
    <row r="127" spans="1:3">
      <c r="A127">
        <v>125</v>
      </c>
      <c r="B127">
        <v>448682.4346587859</v>
      </c>
      <c r="C127">
        <v>3570958.819800329</v>
      </c>
    </row>
    <row r="128" spans="1:3">
      <c r="A128">
        <v>126</v>
      </c>
      <c r="B128">
        <v>445795.8585184134</v>
      </c>
      <c r="C128">
        <v>3568313.955808992</v>
      </c>
    </row>
    <row r="129" spans="1:3">
      <c r="A129">
        <v>127</v>
      </c>
      <c r="B129">
        <v>441399.3851186896</v>
      </c>
      <c r="C129">
        <v>3565456.153334078</v>
      </c>
    </row>
    <row r="130" spans="1:3">
      <c r="A130">
        <v>128</v>
      </c>
      <c r="B130">
        <v>436720.2404207411</v>
      </c>
      <c r="C130">
        <v>3562432.064504263</v>
      </c>
    </row>
    <row r="131" spans="1:3">
      <c r="A131">
        <v>129</v>
      </c>
      <c r="B131">
        <v>433882.6111514815</v>
      </c>
      <c r="C131">
        <v>3559843.534942297</v>
      </c>
    </row>
    <row r="132" spans="1:3">
      <c r="A132">
        <v>130</v>
      </c>
      <c r="B132">
        <v>429169.1146232201</v>
      </c>
      <c r="C132">
        <v>3556894.941107723</v>
      </c>
    </row>
    <row r="133" spans="1:3">
      <c r="A133">
        <v>131</v>
      </c>
      <c r="B133">
        <v>426065.1739848892</v>
      </c>
      <c r="C133">
        <v>3554847.599383145</v>
      </c>
    </row>
    <row r="134" spans="1:3">
      <c r="A134">
        <v>132</v>
      </c>
      <c r="B134">
        <v>422444.1051668025</v>
      </c>
      <c r="C134">
        <v>3552131.161623234</v>
      </c>
    </row>
    <row r="135" spans="1:3">
      <c r="A135">
        <v>133</v>
      </c>
      <c r="B135">
        <v>420579.9857674174</v>
      </c>
      <c r="C135">
        <v>3550137.288813827</v>
      </c>
    </row>
    <row r="136" spans="1:3">
      <c r="A136">
        <v>134</v>
      </c>
      <c r="B136">
        <v>416912.5503518075</v>
      </c>
      <c r="C136">
        <v>3547535.689617497</v>
      </c>
    </row>
    <row r="137" spans="1:3">
      <c r="A137">
        <v>135</v>
      </c>
      <c r="B137">
        <v>412487.1041674401</v>
      </c>
      <c r="C137">
        <v>3544774.140976132</v>
      </c>
    </row>
    <row r="138" spans="1:3">
      <c r="A138">
        <v>136</v>
      </c>
      <c r="B138">
        <v>410286.3228826037</v>
      </c>
      <c r="C138">
        <v>3542861.830262781</v>
      </c>
    </row>
    <row r="139" spans="1:3">
      <c r="A139">
        <v>137</v>
      </c>
      <c r="B139">
        <v>407717.8227307504</v>
      </c>
      <c r="C139">
        <v>3540622.444369976</v>
      </c>
    </row>
    <row r="140" spans="1:3">
      <c r="A140">
        <v>138</v>
      </c>
      <c r="B140">
        <v>403474.6777908887</v>
      </c>
      <c r="C140">
        <v>3537938.069056789</v>
      </c>
    </row>
    <row r="141" spans="1:3">
      <c r="A141">
        <v>139</v>
      </c>
      <c r="B141">
        <v>401607.5362590784</v>
      </c>
      <c r="C141">
        <v>3536100.66367803</v>
      </c>
    </row>
    <row r="142" spans="1:3">
      <c r="A142">
        <v>140</v>
      </c>
      <c r="B142">
        <v>399981.8756762661</v>
      </c>
      <c r="C142">
        <v>3534672.323946517</v>
      </c>
    </row>
    <row r="143" spans="1:3">
      <c r="A143">
        <v>141</v>
      </c>
      <c r="B143">
        <v>396719.4480880364</v>
      </c>
      <c r="C143">
        <v>3532274.681109241</v>
      </c>
    </row>
    <row r="144" spans="1:3">
      <c r="A144">
        <v>142</v>
      </c>
      <c r="B144">
        <v>392995.9685571523</v>
      </c>
      <c r="C144">
        <v>3530053.341244775</v>
      </c>
    </row>
    <row r="145" spans="1:3">
      <c r="A145">
        <v>143</v>
      </c>
      <c r="B145">
        <v>390311.2821467131</v>
      </c>
      <c r="C145">
        <v>3527958.600736682</v>
      </c>
    </row>
    <row r="146" spans="1:3">
      <c r="A146">
        <v>144</v>
      </c>
      <c r="B146">
        <v>388696.1409450664</v>
      </c>
      <c r="C146">
        <v>3526277.10512734</v>
      </c>
    </row>
    <row r="147" spans="1:3">
      <c r="A147">
        <v>145</v>
      </c>
      <c r="B147">
        <v>385689.1233369319</v>
      </c>
      <c r="C147">
        <v>3524240.850992172</v>
      </c>
    </row>
    <row r="148" spans="1:3">
      <c r="A148">
        <v>146</v>
      </c>
      <c r="B148">
        <v>382422.1312595482</v>
      </c>
      <c r="C148">
        <v>3522079.122858937</v>
      </c>
    </row>
    <row r="149" spans="1:3">
      <c r="A149">
        <v>147</v>
      </c>
      <c r="B149">
        <v>380872.7122402514</v>
      </c>
      <c r="C149">
        <v>3520446.98248119</v>
      </c>
    </row>
    <row r="150" spans="1:3">
      <c r="A150">
        <v>148</v>
      </c>
      <c r="B150">
        <v>377537.4013382448</v>
      </c>
      <c r="C150">
        <v>3518275.468414913</v>
      </c>
    </row>
    <row r="151" spans="1:3">
      <c r="A151">
        <v>149</v>
      </c>
      <c r="B151">
        <v>375419.3090532714</v>
      </c>
      <c r="C151">
        <v>3516839.378842824</v>
      </c>
    </row>
    <row r="152" spans="1:3">
      <c r="A152">
        <v>150</v>
      </c>
      <c r="B152">
        <v>373096.0875510889</v>
      </c>
      <c r="C152">
        <v>3514998.381533199</v>
      </c>
    </row>
    <row r="153" spans="1:3">
      <c r="A153">
        <v>151</v>
      </c>
      <c r="B153">
        <v>372307.4308905618</v>
      </c>
      <c r="C153">
        <v>3513824.926504384</v>
      </c>
    </row>
    <row r="154" spans="1:3">
      <c r="A154">
        <v>152</v>
      </c>
      <c r="B154">
        <v>369994.0380913626</v>
      </c>
      <c r="C154">
        <v>3512052.760965949</v>
      </c>
    </row>
    <row r="155" spans="1:3">
      <c r="A155">
        <v>153</v>
      </c>
      <c r="B155">
        <v>366805.4765752457</v>
      </c>
      <c r="C155">
        <v>3509989.25700488</v>
      </c>
    </row>
    <row r="156" spans="1:3">
      <c r="A156">
        <v>154</v>
      </c>
      <c r="B156">
        <v>365635.0869337445</v>
      </c>
      <c r="C156">
        <v>3508816.532731757</v>
      </c>
    </row>
    <row r="157" spans="1:3">
      <c r="A157">
        <v>155</v>
      </c>
      <c r="B157">
        <v>364318.9385503342</v>
      </c>
      <c r="C157">
        <v>3507432.550841508</v>
      </c>
    </row>
    <row r="158" spans="1:3">
      <c r="A158">
        <v>156</v>
      </c>
      <c r="B158">
        <v>361296.474312453</v>
      </c>
      <c r="C158">
        <v>3505437.196694226</v>
      </c>
    </row>
    <row r="159" spans="1:3">
      <c r="A159">
        <v>157</v>
      </c>
      <c r="B159">
        <v>360509.4233911463</v>
      </c>
      <c r="C159">
        <v>3504377.160145781</v>
      </c>
    </row>
    <row r="160" spans="1:3">
      <c r="A160">
        <v>158</v>
      </c>
      <c r="B160">
        <v>359796.3884247522</v>
      </c>
      <c r="C160">
        <v>3503565.668452205</v>
      </c>
    </row>
    <row r="161" spans="1:3">
      <c r="A161">
        <v>159</v>
      </c>
      <c r="B161">
        <v>357824.349948228</v>
      </c>
      <c r="C161">
        <v>3501956.790241094</v>
      </c>
    </row>
    <row r="162" spans="1:3">
      <c r="A162">
        <v>160</v>
      </c>
      <c r="B162">
        <v>355112.0921184012</v>
      </c>
      <c r="C162">
        <v>3500277.465073261</v>
      </c>
    </row>
    <row r="163" spans="1:3">
      <c r="A163">
        <v>161</v>
      </c>
      <c r="B163">
        <v>353493.0496367968</v>
      </c>
      <c r="C163">
        <v>3498885.277621829</v>
      </c>
    </row>
    <row r="164" spans="1:3">
      <c r="A164">
        <v>162</v>
      </c>
      <c r="B164">
        <v>353022.309375717</v>
      </c>
      <c r="C164">
        <v>3497992.940385011</v>
      </c>
    </row>
    <row r="165" spans="1:3">
      <c r="A165">
        <v>163</v>
      </c>
      <c r="B165">
        <v>351091.3138673325</v>
      </c>
      <c r="C165">
        <v>3496571.247607532</v>
      </c>
    </row>
    <row r="166" spans="1:3">
      <c r="A166">
        <v>164</v>
      </c>
      <c r="B166">
        <v>348896.9314843013</v>
      </c>
      <c r="C166">
        <v>3495038.440467276</v>
      </c>
    </row>
    <row r="167" spans="1:3">
      <c r="A167">
        <v>165</v>
      </c>
      <c r="B167">
        <v>348557.2489524964</v>
      </c>
      <c r="C167">
        <v>3494222.813333197</v>
      </c>
    </row>
    <row r="168" spans="1:3">
      <c r="A168">
        <v>166</v>
      </c>
      <c r="B168">
        <v>346318.4478087995</v>
      </c>
      <c r="C168">
        <v>3492648.317307579</v>
      </c>
    </row>
    <row r="169" spans="1:3">
      <c r="A169">
        <v>167</v>
      </c>
      <c r="B169">
        <v>344956.4606036411</v>
      </c>
      <c r="C169">
        <v>3491662.599009589</v>
      </c>
    </row>
    <row r="170" spans="1:3">
      <c r="A170">
        <v>168</v>
      </c>
      <c r="B170">
        <v>343746.5102753184</v>
      </c>
      <c r="C170">
        <v>3490527.743884239</v>
      </c>
    </row>
    <row r="171" spans="1:3">
      <c r="A171">
        <v>169</v>
      </c>
      <c r="B171">
        <v>344024.7035949697</v>
      </c>
      <c r="C171">
        <v>3490090.139920844</v>
      </c>
    </row>
    <row r="172" spans="1:3">
      <c r="A172">
        <v>170</v>
      </c>
      <c r="B172">
        <v>342944.881329205</v>
      </c>
      <c r="C172">
        <v>3489043.675040977</v>
      </c>
    </row>
    <row r="173" spans="1:3">
      <c r="A173">
        <v>171</v>
      </c>
      <c r="B173">
        <v>340775.9732945538</v>
      </c>
      <c r="C173">
        <v>3487532.814541764</v>
      </c>
    </row>
    <row r="174" spans="1:3">
      <c r="A174">
        <v>172</v>
      </c>
      <c r="B174">
        <v>340553.3487005659</v>
      </c>
      <c r="C174">
        <v>3486993.201731227</v>
      </c>
    </row>
    <row r="175" spans="1:3">
      <c r="A175">
        <v>173</v>
      </c>
      <c r="B175">
        <v>340455.9431787328</v>
      </c>
      <c r="C175">
        <v>3486387.916306623</v>
      </c>
    </row>
    <row r="176" spans="1:3">
      <c r="A176">
        <v>174</v>
      </c>
      <c r="B176">
        <v>338458.7095079498</v>
      </c>
      <c r="C176">
        <v>3484955.214615928</v>
      </c>
    </row>
    <row r="177" spans="1:3">
      <c r="A177">
        <v>175</v>
      </c>
      <c r="B177">
        <v>338750.6853455969</v>
      </c>
      <c r="C177">
        <v>3484612.275901841</v>
      </c>
    </row>
    <row r="178" spans="1:3">
      <c r="A178">
        <v>176</v>
      </c>
      <c r="B178">
        <v>338891.5583471865</v>
      </c>
      <c r="C178">
        <v>3484357.820629409</v>
      </c>
    </row>
    <row r="179" spans="1:3">
      <c r="A179">
        <v>177</v>
      </c>
      <c r="B179">
        <v>338153.9163063589</v>
      </c>
      <c r="C179">
        <v>3483477.2916596</v>
      </c>
    </row>
    <row r="180" spans="1:3">
      <c r="A180">
        <v>178</v>
      </c>
      <c r="B180">
        <v>336280.3666087518</v>
      </c>
      <c r="C180">
        <v>3482249.732302138</v>
      </c>
    </row>
    <row r="181" spans="1:3">
      <c r="A181">
        <v>179</v>
      </c>
      <c r="B181">
        <v>335611.44640736</v>
      </c>
      <c r="C181">
        <v>3481457.104233092</v>
      </c>
    </row>
    <row r="182" spans="1:3">
      <c r="A182">
        <v>180</v>
      </c>
      <c r="B182">
        <v>336310.8204016778</v>
      </c>
      <c r="C182">
        <v>3481322.448921198</v>
      </c>
    </row>
    <row r="183" spans="1:3">
      <c r="A183">
        <v>181</v>
      </c>
      <c r="B183">
        <v>335329.5622358383</v>
      </c>
      <c r="C183">
        <v>3480449.174823955</v>
      </c>
    </row>
    <row r="184" spans="1:3">
      <c r="A184">
        <v>182</v>
      </c>
      <c r="B184">
        <v>334011.2033202788</v>
      </c>
      <c r="C184">
        <v>3479436.569082513</v>
      </c>
    </row>
    <row r="185" spans="1:3">
      <c r="A185">
        <v>183</v>
      </c>
      <c r="B185">
        <v>334876.5243913936</v>
      </c>
      <c r="C185">
        <v>3479399.329437726</v>
      </c>
    </row>
    <row r="186" spans="1:3">
      <c r="A186">
        <v>184</v>
      </c>
      <c r="B186">
        <v>333528.4064491065</v>
      </c>
      <c r="C186">
        <v>3478334.821472891</v>
      </c>
    </row>
    <row r="187" spans="1:3">
      <c r="A187">
        <v>185</v>
      </c>
      <c r="B187">
        <v>332703.36228266</v>
      </c>
      <c r="C187">
        <v>3477686.358802068</v>
      </c>
    </row>
    <row r="188" spans="1:3">
      <c r="A188">
        <v>186</v>
      </c>
      <c r="B188">
        <v>332362.0675611878</v>
      </c>
      <c r="C188">
        <v>3477115.561475505</v>
      </c>
    </row>
    <row r="189" spans="1:3">
      <c r="A189">
        <v>187</v>
      </c>
      <c r="B189">
        <v>333596.2149588384</v>
      </c>
      <c r="C189">
        <v>3477323.888198817</v>
      </c>
    </row>
    <row r="190" spans="1:3">
      <c r="A190">
        <v>188</v>
      </c>
      <c r="B190">
        <v>333551.069792007</v>
      </c>
      <c r="C190">
        <v>3476922.922453332</v>
      </c>
    </row>
    <row r="191" spans="1:3">
      <c r="A191">
        <v>189</v>
      </c>
      <c r="B191">
        <v>332009.2835804271</v>
      </c>
      <c r="C191">
        <v>3475807.46670188</v>
      </c>
    </row>
    <row r="192" spans="1:3">
      <c r="A192">
        <v>190</v>
      </c>
      <c r="B192">
        <v>332411.0921388021</v>
      </c>
      <c r="C192">
        <v>3475724.023192615</v>
      </c>
    </row>
    <row r="193" spans="1:3">
      <c r="A193">
        <v>191</v>
      </c>
      <c r="B193">
        <v>333254.2925544385</v>
      </c>
      <c r="C193">
        <v>3475746.515793554</v>
      </c>
    </row>
    <row r="194" spans="1:3">
      <c r="A194">
        <v>192</v>
      </c>
      <c r="B194">
        <v>331629.6607562275</v>
      </c>
      <c r="C194">
        <v>3474605.900586322</v>
      </c>
    </row>
    <row r="195" spans="1:3">
      <c r="A195">
        <v>193</v>
      </c>
      <c r="B195">
        <v>332532.1650332992</v>
      </c>
      <c r="C195">
        <v>3474722.768786239</v>
      </c>
    </row>
    <row r="196" spans="1:3">
      <c r="A196">
        <v>194</v>
      </c>
      <c r="B196">
        <v>333120.0543309862</v>
      </c>
      <c r="C196">
        <v>3474823.97919994</v>
      </c>
    </row>
    <row r="197" spans="1:3">
      <c r="A197">
        <v>195</v>
      </c>
      <c r="B197">
        <v>333036.2451604099</v>
      </c>
      <c r="C197">
        <v>3474406.011502208</v>
      </c>
    </row>
    <row r="198" spans="1:3">
      <c r="A198">
        <v>196</v>
      </c>
      <c r="B198">
        <v>331288.1687857748</v>
      </c>
      <c r="C198">
        <v>3473371.541954601</v>
      </c>
    </row>
    <row r="199" spans="1:3">
      <c r="A199">
        <v>197</v>
      </c>
      <c r="B199">
        <v>330702.6406619995</v>
      </c>
      <c r="C199">
        <v>3472772.407217083</v>
      </c>
    </row>
    <row r="200" spans="1:3">
      <c r="A200">
        <v>198</v>
      </c>
      <c r="B200">
        <v>331986.7228926524</v>
      </c>
      <c r="C200">
        <v>3473078.899729785</v>
      </c>
    </row>
    <row r="201" spans="1:3">
      <c r="A201">
        <v>199</v>
      </c>
      <c r="B201">
        <v>331261.9973236633</v>
      </c>
      <c r="C201">
        <v>3472471.203703349</v>
      </c>
    </row>
    <row r="202" spans="1:3">
      <c r="A202">
        <v>200</v>
      </c>
      <c r="B202">
        <v>329804.3364123321</v>
      </c>
      <c r="C202">
        <v>3471568.122611274</v>
      </c>
    </row>
    <row r="203" spans="1:3">
      <c r="A203">
        <v>201</v>
      </c>
      <c r="B203">
        <v>331317.3917806919</v>
      </c>
      <c r="C203">
        <v>3472016.994480436</v>
      </c>
    </row>
    <row r="204" spans="1:3">
      <c r="A204">
        <v>202</v>
      </c>
      <c r="B204">
        <v>329946.7024513937</v>
      </c>
      <c r="C204">
        <v>3471108.800117018</v>
      </c>
    </row>
    <row r="205" spans="1:3">
      <c r="A205">
        <v>203</v>
      </c>
      <c r="B205">
        <v>329636.485952396</v>
      </c>
      <c r="C205">
        <v>3470940.806653642</v>
      </c>
    </row>
    <row r="206" spans="1:3">
      <c r="A206">
        <v>204</v>
      </c>
      <c r="B206">
        <v>328709.1510476127</v>
      </c>
      <c r="C206">
        <v>3470270.893377797</v>
      </c>
    </row>
    <row r="207" spans="1:3">
      <c r="A207">
        <v>205</v>
      </c>
      <c r="B207">
        <v>329181.438440067</v>
      </c>
      <c r="C207">
        <v>3470448.092559964</v>
      </c>
    </row>
    <row r="208" spans="1:3">
      <c r="A208">
        <v>206</v>
      </c>
      <c r="B208">
        <v>330607.6724965083</v>
      </c>
      <c r="C208">
        <v>3470868.653523424</v>
      </c>
    </row>
    <row r="209" spans="1:3">
      <c r="A209">
        <v>207</v>
      </c>
      <c r="B209">
        <v>328472.2486140467</v>
      </c>
      <c r="C209">
        <v>3470081.55924437</v>
      </c>
    </row>
    <row r="210" spans="1:3">
      <c r="A210">
        <v>208</v>
      </c>
      <c r="B210">
        <v>328878.7047597514</v>
      </c>
      <c r="C210">
        <v>3470215.781994201</v>
      </c>
    </row>
    <row r="211" spans="1:3">
      <c r="A211">
        <v>209</v>
      </c>
      <c r="B211">
        <v>330338.827794455</v>
      </c>
      <c r="C211">
        <v>3470954.683016187</v>
      </c>
    </row>
    <row r="212" spans="1:3">
      <c r="A212">
        <v>210</v>
      </c>
      <c r="B212">
        <v>329370.8531885832</v>
      </c>
      <c r="C212">
        <v>3470664.128903341</v>
      </c>
    </row>
    <row r="213" spans="1:3">
      <c r="A213">
        <v>211</v>
      </c>
      <c r="B213">
        <v>329898.7097251446</v>
      </c>
      <c r="C213">
        <v>3470887.446881691</v>
      </c>
    </row>
    <row r="214" spans="1:3">
      <c r="A214">
        <v>212</v>
      </c>
      <c r="B214">
        <v>329042.0645812217</v>
      </c>
      <c r="C214">
        <v>3470333.10119106</v>
      </c>
    </row>
    <row r="215" spans="1:3">
      <c r="A215">
        <v>213</v>
      </c>
      <c r="B215">
        <v>329719.0228831205</v>
      </c>
      <c r="C215">
        <v>3470746.014105816</v>
      </c>
    </row>
    <row r="216" spans="1:3">
      <c r="A216">
        <v>214</v>
      </c>
      <c r="B216">
        <v>329876.4456340199</v>
      </c>
      <c r="C216">
        <v>3470869.948145724</v>
      </c>
    </row>
    <row r="217" spans="1:3">
      <c r="A217">
        <v>215</v>
      </c>
      <c r="B217">
        <v>329537.3202581154</v>
      </c>
      <c r="C217">
        <v>3470689.034001734</v>
      </c>
    </row>
    <row r="218" spans="1:3">
      <c r="A218">
        <v>216</v>
      </c>
      <c r="B218">
        <v>329797.8924520794</v>
      </c>
      <c r="C218">
        <v>3470751.678788683</v>
      </c>
    </row>
    <row r="219" spans="1:3">
      <c r="A219">
        <v>217</v>
      </c>
      <c r="B219">
        <v>329460.2896550459</v>
      </c>
      <c r="C219">
        <v>3470596.412765894</v>
      </c>
    </row>
    <row r="220" spans="1:3">
      <c r="A220">
        <v>218</v>
      </c>
      <c r="B220">
        <v>330205.682427139</v>
      </c>
      <c r="C220">
        <v>3470906.576097186</v>
      </c>
    </row>
    <row r="221" spans="1:3">
      <c r="A221">
        <v>219</v>
      </c>
      <c r="B221">
        <v>330384.9329633837</v>
      </c>
      <c r="C221">
        <v>3470989.995132959</v>
      </c>
    </row>
    <row r="222" spans="1:3">
      <c r="A222">
        <v>220</v>
      </c>
      <c r="B222">
        <v>330559.4301974025</v>
      </c>
      <c r="C222">
        <v>3471121.005216191</v>
      </c>
    </row>
    <row r="223" spans="1:3">
      <c r="A223">
        <v>221</v>
      </c>
      <c r="B223">
        <v>330650.7021086502</v>
      </c>
      <c r="C223">
        <v>3471162.264996001</v>
      </c>
    </row>
    <row r="224" spans="1:3">
      <c r="A224">
        <v>222</v>
      </c>
      <c r="B224">
        <v>330586.9203041595</v>
      </c>
      <c r="C224">
        <v>3471075.940559261</v>
      </c>
    </row>
    <row r="225" spans="1:3">
      <c r="A225">
        <v>223</v>
      </c>
      <c r="B225">
        <v>330880.1647725383</v>
      </c>
      <c r="C225">
        <v>3471245.326148465</v>
      </c>
    </row>
    <row r="226" spans="1:3">
      <c r="A226">
        <v>224</v>
      </c>
      <c r="B226">
        <v>330594.9936021991</v>
      </c>
      <c r="C226">
        <v>3471068.498033929</v>
      </c>
    </row>
    <row r="227" spans="1:3">
      <c r="A227">
        <v>225</v>
      </c>
      <c r="B227">
        <v>330436.6742690102</v>
      </c>
      <c r="C227">
        <v>3471030.482277486</v>
      </c>
    </row>
    <row r="228" spans="1:3">
      <c r="A228">
        <v>226</v>
      </c>
      <c r="B228">
        <v>330293.6452347965</v>
      </c>
      <c r="C228">
        <v>3470935.483166366</v>
      </c>
    </row>
    <row r="229" spans="1:3">
      <c r="A229">
        <v>227</v>
      </c>
      <c r="B229">
        <v>330699.4474730581</v>
      </c>
      <c r="C229">
        <v>3471119.669467646</v>
      </c>
    </row>
    <row r="230" spans="1:3">
      <c r="A230">
        <v>228</v>
      </c>
      <c r="B230">
        <v>330721.8459106524</v>
      </c>
      <c r="C230">
        <v>3471140.430631789</v>
      </c>
    </row>
    <row r="231" spans="1:3">
      <c r="A231">
        <v>229</v>
      </c>
      <c r="B231">
        <v>330487.2161448012</v>
      </c>
      <c r="C231">
        <v>3471019.182360021</v>
      </c>
    </row>
    <row r="232" spans="1:3">
      <c r="A232">
        <v>230</v>
      </c>
      <c r="B232">
        <v>330364.61551701</v>
      </c>
      <c r="C232">
        <v>3470934.231265297</v>
      </c>
    </row>
    <row r="233" spans="1:3">
      <c r="A233">
        <v>231</v>
      </c>
      <c r="B233">
        <v>330381.5175694099</v>
      </c>
      <c r="C233">
        <v>3470948.699654029</v>
      </c>
    </row>
    <row r="234" spans="1:3">
      <c r="A234">
        <v>232</v>
      </c>
      <c r="B234">
        <v>330135.2357804861</v>
      </c>
      <c r="C234">
        <v>3470848.710692081</v>
      </c>
    </row>
    <row r="235" spans="1:3">
      <c r="A235">
        <v>233</v>
      </c>
      <c r="B235">
        <v>330422.3141214504</v>
      </c>
      <c r="C235">
        <v>3470975.867640544</v>
      </c>
    </row>
    <row r="236" spans="1:3">
      <c r="A236">
        <v>234</v>
      </c>
      <c r="B236">
        <v>330270.5468120044</v>
      </c>
      <c r="C236">
        <v>3470870.456499079</v>
      </c>
    </row>
    <row r="237" spans="1:3">
      <c r="A237">
        <v>235</v>
      </c>
      <c r="B237">
        <v>330290.4419260949</v>
      </c>
      <c r="C237">
        <v>3470893.499330884</v>
      </c>
    </row>
    <row r="238" spans="1:3">
      <c r="A238">
        <v>236</v>
      </c>
      <c r="B238">
        <v>330444.7321069396</v>
      </c>
      <c r="C238">
        <v>3470970.8937607</v>
      </c>
    </row>
    <row r="239" spans="1:3">
      <c r="A239">
        <v>237</v>
      </c>
      <c r="B239">
        <v>330369.0559198416</v>
      </c>
      <c r="C239">
        <v>3470939.488360796</v>
      </c>
    </row>
    <row r="240" spans="1:3">
      <c r="A240">
        <v>238</v>
      </c>
      <c r="B240">
        <v>330349.8635939944</v>
      </c>
      <c r="C240">
        <v>3470923.380676678</v>
      </c>
    </row>
    <row r="241" spans="1:3">
      <c r="A241">
        <v>239</v>
      </c>
      <c r="B241">
        <v>330390.5676153534</v>
      </c>
      <c r="C241">
        <v>3470950.075792525</v>
      </c>
    </row>
    <row r="242" spans="1:3">
      <c r="A242">
        <v>240</v>
      </c>
      <c r="B242">
        <v>330351.0311404536</v>
      </c>
      <c r="C242">
        <v>3470937.898110889</v>
      </c>
    </row>
    <row r="243" spans="1:3">
      <c r="A243">
        <v>241</v>
      </c>
      <c r="B243">
        <v>330225.8980611782</v>
      </c>
      <c r="C243">
        <v>3470876.54253712</v>
      </c>
    </row>
    <row r="244" spans="1:3">
      <c r="A244">
        <v>242</v>
      </c>
      <c r="B244">
        <v>330120.8741928097</v>
      </c>
      <c r="C244">
        <v>3470836.695906213</v>
      </c>
    </row>
    <row r="245" spans="1:3">
      <c r="A245">
        <v>243</v>
      </c>
      <c r="B245">
        <v>330309.7257066427</v>
      </c>
      <c r="C245">
        <v>3470916.055293605</v>
      </c>
    </row>
    <row r="246" spans="1:3">
      <c r="A246">
        <v>244</v>
      </c>
      <c r="B246">
        <v>330148.5929960628</v>
      </c>
      <c r="C246">
        <v>3470842.557792005</v>
      </c>
    </row>
    <row r="247" spans="1:3">
      <c r="A247">
        <v>245</v>
      </c>
      <c r="B247">
        <v>330205.8509125794</v>
      </c>
      <c r="C247">
        <v>3470858.773501461</v>
      </c>
    </row>
    <row r="248" spans="1:3">
      <c r="A248">
        <v>246</v>
      </c>
      <c r="B248">
        <v>330206.6140922533</v>
      </c>
      <c r="C248">
        <v>3470863.592255761</v>
      </c>
    </row>
    <row r="249" spans="1:3">
      <c r="A249">
        <v>247</v>
      </c>
      <c r="B249">
        <v>330188.6987676242</v>
      </c>
      <c r="C249">
        <v>3470859.64527288</v>
      </c>
    </row>
    <row r="250" spans="1:3">
      <c r="A250">
        <v>248</v>
      </c>
      <c r="B250">
        <v>330179.7190283747</v>
      </c>
      <c r="C250">
        <v>3470855.513560496</v>
      </c>
    </row>
    <row r="251" spans="1:3">
      <c r="A251">
        <v>249</v>
      </c>
      <c r="B251">
        <v>330205.4579761792</v>
      </c>
      <c r="C251">
        <v>3470863.688091737</v>
      </c>
    </row>
    <row r="252" spans="1:3">
      <c r="A252">
        <v>250</v>
      </c>
      <c r="B252">
        <v>330218.7825697428</v>
      </c>
      <c r="C252">
        <v>3470869.946185138</v>
      </c>
    </row>
    <row r="253" spans="1:3">
      <c r="A253">
        <v>251</v>
      </c>
      <c r="B253">
        <v>330202.4736790278</v>
      </c>
      <c r="C253">
        <v>3470869.849796739</v>
      </c>
    </row>
    <row r="254" spans="1:3">
      <c r="A254">
        <v>252</v>
      </c>
      <c r="B254">
        <v>330181.7277794923</v>
      </c>
      <c r="C254">
        <v>3470856.651954034</v>
      </c>
    </row>
    <row r="255" spans="1:3">
      <c r="A255">
        <v>253</v>
      </c>
      <c r="B255">
        <v>330161.0858098256</v>
      </c>
      <c r="C255">
        <v>3470852.53391708</v>
      </c>
    </row>
    <row r="256" spans="1:3">
      <c r="A256">
        <v>254</v>
      </c>
      <c r="B256">
        <v>330205.5580221459</v>
      </c>
      <c r="C256">
        <v>3470879.940721989</v>
      </c>
    </row>
    <row r="257" spans="1:3">
      <c r="A257">
        <v>255</v>
      </c>
      <c r="B257">
        <v>330179.5516650697</v>
      </c>
      <c r="C257">
        <v>3470866.174074043</v>
      </c>
    </row>
    <row r="258" spans="1:3">
      <c r="A258">
        <v>256</v>
      </c>
      <c r="B258">
        <v>330207.8880106143</v>
      </c>
      <c r="C258">
        <v>3470881.592523506</v>
      </c>
    </row>
    <row r="259" spans="1:3">
      <c r="A259">
        <v>257</v>
      </c>
      <c r="B259">
        <v>330199.3294543566</v>
      </c>
      <c r="C259">
        <v>3470881.65418245</v>
      </c>
    </row>
    <row r="260" spans="1:3">
      <c r="A260">
        <v>258</v>
      </c>
      <c r="B260">
        <v>330201.4206049959</v>
      </c>
      <c r="C260">
        <v>3470881.888122744</v>
      </c>
    </row>
    <row r="261" spans="1:3">
      <c r="A261">
        <v>259</v>
      </c>
      <c r="B261">
        <v>330219.3177026131</v>
      </c>
      <c r="C261">
        <v>3470893.483407451</v>
      </c>
    </row>
    <row r="262" spans="1:3">
      <c r="A262">
        <v>260</v>
      </c>
      <c r="B262">
        <v>330216.5752928563</v>
      </c>
      <c r="C262">
        <v>3470893.440344506</v>
      </c>
    </row>
    <row r="263" spans="1:3">
      <c r="A263">
        <v>261</v>
      </c>
      <c r="B263">
        <v>330221.707961968</v>
      </c>
      <c r="C263">
        <v>3470896.865345087</v>
      </c>
    </row>
    <row r="264" spans="1:3">
      <c r="A264">
        <v>262</v>
      </c>
      <c r="B264">
        <v>330237.9782717804</v>
      </c>
      <c r="C264">
        <v>3470902.904060476</v>
      </c>
    </row>
    <row r="265" spans="1:3">
      <c r="A265">
        <v>263</v>
      </c>
      <c r="B265">
        <v>330229.4320441396</v>
      </c>
      <c r="C265">
        <v>3470902.019621706</v>
      </c>
    </row>
    <row r="266" spans="1:3">
      <c r="A266">
        <v>264</v>
      </c>
      <c r="B266">
        <v>330221.3780775136</v>
      </c>
      <c r="C266">
        <v>3470901.568418317</v>
      </c>
    </row>
    <row r="267" spans="1:3">
      <c r="A267">
        <v>265</v>
      </c>
      <c r="B267">
        <v>330199.4485128416</v>
      </c>
      <c r="C267">
        <v>3470889.356586048</v>
      </c>
    </row>
    <row r="268" spans="1:3">
      <c r="A268">
        <v>266</v>
      </c>
      <c r="B268">
        <v>330211.5830322113</v>
      </c>
      <c r="C268">
        <v>3470898.283201321</v>
      </c>
    </row>
    <row r="269" spans="1:3">
      <c r="A269">
        <v>267</v>
      </c>
      <c r="B269">
        <v>330200.8840647095</v>
      </c>
      <c r="C269">
        <v>3470898.109485303</v>
      </c>
    </row>
    <row r="270" spans="1:3">
      <c r="A270">
        <v>268</v>
      </c>
      <c r="B270">
        <v>330243.5562998826</v>
      </c>
      <c r="C270">
        <v>3470921.020265417</v>
      </c>
    </row>
    <row r="271" spans="1:3">
      <c r="A271">
        <v>269</v>
      </c>
      <c r="B271">
        <v>330197.0928676785</v>
      </c>
      <c r="C271">
        <v>3470895.614021757</v>
      </c>
    </row>
    <row r="272" spans="1:3">
      <c r="A272">
        <v>270</v>
      </c>
      <c r="B272">
        <v>330185.6843732214</v>
      </c>
      <c r="C272">
        <v>3470890.299278963</v>
      </c>
    </row>
    <row r="273" spans="1:3">
      <c r="A273">
        <v>271</v>
      </c>
      <c r="B273">
        <v>330197.8089036027</v>
      </c>
      <c r="C273">
        <v>3470897.843260795</v>
      </c>
    </row>
    <row r="274" spans="1:3">
      <c r="A274">
        <v>272</v>
      </c>
      <c r="B274">
        <v>330188.9353925135</v>
      </c>
      <c r="C274">
        <v>3470892.454760822</v>
      </c>
    </row>
    <row r="275" spans="1:3">
      <c r="A275">
        <v>273</v>
      </c>
      <c r="B275">
        <v>330213.5734257334</v>
      </c>
      <c r="C275">
        <v>3470907.048417123</v>
      </c>
    </row>
    <row r="276" spans="1:3">
      <c r="A276">
        <v>274</v>
      </c>
      <c r="B276">
        <v>330204.2040583456</v>
      </c>
      <c r="C276">
        <v>3470903.116801528</v>
      </c>
    </row>
    <row r="277" spans="1:3">
      <c r="A277">
        <v>275</v>
      </c>
      <c r="B277">
        <v>330199.7031924622</v>
      </c>
      <c r="C277">
        <v>3470901.487426472</v>
      </c>
    </row>
    <row r="278" spans="1:3">
      <c r="A278">
        <v>276</v>
      </c>
      <c r="B278">
        <v>330215.1045322823</v>
      </c>
      <c r="C278">
        <v>3470906.299413223</v>
      </c>
    </row>
    <row r="279" spans="1:3">
      <c r="A279">
        <v>277</v>
      </c>
      <c r="B279">
        <v>330193.0952182013</v>
      </c>
      <c r="C279">
        <v>3470897.186088849</v>
      </c>
    </row>
    <row r="280" spans="1:3">
      <c r="A280">
        <v>278</v>
      </c>
      <c r="B280">
        <v>330209.7251256278</v>
      </c>
      <c r="C280">
        <v>3470906.859132228</v>
      </c>
    </row>
    <row r="281" spans="1:3">
      <c r="A281">
        <v>279</v>
      </c>
      <c r="B281">
        <v>330223.7082097505</v>
      </c>
      <c r="C281">
        <v>3470915.59491681</v>
      </c>
    </row>
    <row r="282" spans="1:3">
      <c r="A282">
        <v>280</v>
      </c>
      <c r="B282">
        <v>330229.1100076269</v>
      </c>
      <c r="C282">
        <v>3470917.863432727</v>
      </c>
    </row>
    <row r="283" spans="1:3">
      <c r="A283">
        <v>281</v>
      </c>
      <c r="B283">
        <v>330232.5468159374</v>
      </c>
      <c r="C283">
        <v>3470919.32694365</v>
      </c>
    </row>
    <row r="284" spans="1:3">
      <c r="A284">
        <v>282</v>
      </c>
      <c r="B284">
        <v>330244.5447089541</v>
      </c>
      <c r="C284">
        <v>3470925.691091057</v>
      </c>
    </row>
    <row r="285" spans="1:3">
      <c r="A285">
        <v>283</v>
      </c>
      <c r="B285">
        <v>330231.335071868</v>
      </c>
      <c r="C285">
        <v>3470919.57714306</v>
      </c>
    </row>
    <row r="286" spans="1:3">
      <c r="A286">
        <v>284</v>
      </c>
      <c r="B286">
        <v>330229.2424646621</v>
      </c>
      <c r="C286">
        <v>3470918.043956893</v>
      </c>
    </row>
    <row r="287" spans="1:3">
      <c r="A287">
        <v>285</v>
      </c>
      <c r="B287">
        <v>330231.4993596935</v>
      </c>
      <c r="C287">
        <v>3470918.489919665</v>
      </c>
    </row>
    <row r="288" spans="1:3">
      <c r="A288">
        <v>286</v>
      </c>
      <c r="B288">
        <v>330209.2927228314</v>
      </c>
      <c r="C288">
        <v>3470910.173260173</v>
      </c>
    </row>
    <row r="289" spans="1:3">
      <c r="A289">
        <v>287</v>
      </c>
      <c r="B289">
        <v>330207.5846596232</v>
      </c>
      <c r="C289">
        <v>3470909.520899191</v>
      </c>
    </row>
    <row r="290" spans="1:3">
      <c r="A290">
        <v>288</v>
      </c>
      <c r="B290">
        <v>330212.0479517056</v>
      </c>
      <c r="C290">
        <v>3470912.662437277</v>
      </c>
    </row>
    <row r="291" spans="1:3">
      <c r="A291">
        <v>289</v>
      </c>
      <c r="B291">
        <v>330213.6661697562</v>
      </c>
      <c r="C291">
        <v>3470912.919766883</v>
      </c>
    </row>
    <row r="292" spans="1:3">
      <c r="A292">
        <v>290</v>
      </c>
      <c r="B292">
        <v>330198.4401933663</v>
      </c>
      <c r="C292">
        <v>3470902.776383237</v>
      </c>
    </row>
    <row r="293" spans="1:3">
      <c r="A293">
        <v>291</v>
      </c>
      <c r="B293">
        <v>330200.191829088</v>
      </c>
      <c r="C293">
        <v>3470905.962096967</v>
      </c>
    </row>
    <row r="294" spans="1:3">
      <c r="A294">
        <v>292</v>
      </c>
      <c r="B294">
        <v>330205.1845770426</v>
      </c>
      <c r="C294">
        <v>3470909.077420102</v>
      </c>
    </row>
    <row r="295" spans="1:3">
      <c r="A295">
        <v>293</v>
      </c>
      <c r="B295">
        <v>330205.1673784571</v>
      </c>
      <c r="C295">
        <v>3470909.488636813</v>
      </c>
    </row>
    <row r="296" spans="1:3">
      <c r="A296">
        <v>294</v>
      </c>
      <c r="B296">
        <v>330203.8869756755</v>
      </c>
      <c r="C296">
        <v>3470910.695702204</v>
      </c>
    </row>
    <row r="297" spans="1:3">
      <c r="A297">
        <v>295</v>
      </c>
      <c r="B297">
        <v>330205.2297225397</v>
      </c>
      <c r="C297">
        <v>3470909.870811032</v>
      </c>
    </row>
    <row r="298" spans="1:3">
      <c r="A298">
        <v>296</v>
      </c>
      <c r="B298">
        <v>330199.7777756451</v>
      </c>
      <c r="C298">
        <v>3470907.177578785</v>
      </c>
    </row>
    <row r="299" spans="1:3">
      <c r="A299">
        <v>297</v>
      </c>
      <c r="B299">
        <v>330206.2555800016</v>
      </c>
      <c r="C299">
        <v>3470908.752236081</v>
      </c>
    </row>
    <row r="300" spans="1:3">
      <c r="A300">
        <v>298</v>
      </c>
      <c r="B300">
        <v>330202.2480972208</v>
      </c>
      <c r="C300">
        <v>3470907.962168294</v>
      </c>
    </row>
    <row r="301" spans="1:3">
      <c r="A301">
        <v>299</v>
      </c>
      <c r="B301">
        <v>330212.8603167259</v>
      </c>
      <c r="C301">
        <v>3470913.794900315</v>
      </c>
    </row>
    <row r="302" spans="1:3">
      <c r="A302">
        <v>300</v>
      </c>
      <c r="B302">
        <v>330209.7900895232</v>
      </c>
      <c r="C302">
        <v>3470912.425842437</v>
      </c>
    </row>
    <row r="303" spans="1:3">
      <c r="A303">
        <v>301</v>
      </c>
      <c r="B303">
        <v>330213.9302966963</v>
      </c>
      <c r="C303">
        <v>3470914.116237163</v>
      </c>
    </row>
    <row r="304" spans="1:3">
      <c r="A304">
        <v>302</v>
      </c>
      <c r="B304">
        <v>330216.0458527969</v>
      </c>
      <c r="C304">
        <v>3470915.468432298</v>
      </c>
    </row>
    <row r="305" spans="1:3">
      <c r="A305">
        <v>303</v>
      </c>
      <c r="B305">
        <v>330219.8797366579</v>
      </c>
      <c r="C305">
        <v>3470918.147610667</v>
      </c>
    </row>
    <row r="306" spans="1:3">
      <c r="A306">
        <v>304</v>
      </c>
      <c r="B306">
        <v>330219.4558851024</v>
      </c>
      <c r="C306">
        <v>3470916.638092051</v>
      </c>
    </row>
    <row r="307" spans="1:3">
      <c r="A307">
        <v>305</v>
      </c>
      <c r="B307">
        <v>330215.8166606365</v>
      </c>
      <c r="C307">
        <v>3470915.254326032</v>
      </c>
    </row>
    <row r="308" spans="1:3">
      <c r="A308">
        <v>306</v>
      </c>
      <c r="B308">
        <v>330220.064982232</v>
      </c>
      <c r="C308">
        <v>3470917.369954895</v>
      </c>
    </row>
    <row r="309" spans="1:3">
      <c r="A309">
        <v>307</v>
      </c>
      <c r="B309">
        <v>330221.3621499817</v>
      </c>
      <c r="C309">
        <v>3470918.186055929</v>
      </c>
    </row>
    <row r="310" spans="1:3">
      <c r="A310">
        <v>308</v>
      </c>
      <c r="B310">
        <v>330216.3592197848</v>
      </c>
      <c r="C310">
        <v>3470915.69727911</v>
      </c>
    </row>
    <row r="311" spans="1:3">
      <c r="A311">
        <v>309</v>
      </c>
      <c r="B311">
        <v>330215.7210706023</v>
      </c>
      <c r="C311">
        <v>3470915.378451148</v>
      </c>
    </row>
    <row r="312" spans="1:3">
      <c r="A312">
        <v>310</v>
      </c>
      <c r="B312">
        <v>330214.164491863</v>
      </c>
      <c r="C312">
        <v>3470914.970832444</v>
      </c>
    </row>
    <row r="313" spans="1:3">
      <c r="A313">
        <v>311</v>
      </c>
      <c r="B313">
        <v>330213.862584504</v>
      </c>
      <c r="C313">
        <v>3470915.087339097</v>
      </c>
    </row>
    <row r="314" spans="1:3">
      <c r="A314">
        <v>312</v>
      </c>
      <c r="B314">
        <v>330216.4122747401</v>
      </c>
      <c r="C314">
        <v>3470916.463337013</v>
      </c>
    </row>
    <row r="315" spans="1:3">
      <c r="A315">
        <v>313</v>
      </c>
      <c r="B315">
        <v>330211.4632661566</v>
      </c>
      <c r="C315">
        <v>3470913.810518397</v>
      </c>
    </row>
    <row r="316" spans="1:3">
      <c r="A316">
        <v>314</v>
      </c>
      <c r="B316">
        <v>330213.5149256077</v>
      </c>
      <c r="C316">
        <v>3470914.909883013</v>
      </c>
    </row>
    <row r="317" spans="1:3">
      <c r="A317">
        <v>315</v>
      </c>
      <c r="B317">
        <v>330214.9167810422</v>
      </c>
      <c r="C317">
        <v>3470915.594319755</v>
      </c>
    </row>
    <row r="318" spans="1:3">
      <c r="A318">
        <v>316</v>
      </c>
      <c r="B318">
        <v>330214.3202130416</v>
      </c>
      <c r="C318">
        <v>3470915.605596557</v>
      </c>
    </row>
    <row r="319" spans="1:3">
      <c r="A319">
        <v>317</v>
      </c>
      <c r="B319">
        <v>330213.1029498882</v>
      </c>
      <c r="C319">
        <v>3470915.270524698</v>
      </c>
    </row>
    <row r="320" spans="1:3">
      <c r="A320">
        <v>318</v>
      </c>
      <c r="B320">
        <v>330212.1337826912</v>
      </c>
      <c r="C320">
        <v>3470914.824477246</v>
      </c>
    </row>
    <row r="321" spans="1:3">
      <c r="A321">
        <v>319</v>
      </c>
      <c r="B321">
        <v>330212.1698771072</v>
      </c>
      <c r="C321">
        <v>3470914.878143243</v>
      </c>
    </row>
    <row r="322" spans="1:3">
      <c r="A322">
        <v>320</v>
      </c>
      <c r="B322">
        <v>330212.0415901091</v>
      </c>
      <c r="C322">
        <v>3470914.765852209</v>
      </c>
    </row>
    <row r="323" spans="1:3">
      <c r="A323">
        <v>321</v>
      </c>
      <c r="B323">
        <v>330213.939730241</v>
      </c>
      <c r="C323">
        <v>3470915.72088071</v>
      </c>
    </row>
    <row r="324" spans="1:3">
      <c r="A324">
        <v>322</v>
      </c>
      <c r="B324">
        <v>330214.6238228026</v>
      </c>
      <c r="C324">
        <v>3470916.00995069</v>
      </c>
    </row>
    <row r="325" spans="1:3">
      <c r="A325">
        <v>323</v>
      </c>
      <c r="B325">
        <v>330213.189821659</v>
      </c>
      <c r="C325">
        <v>3470915.356044471</v>
      </c>
    </row>
    <row r="326" spans="1:3">
      <c r="A326">
        <v>324</v>
      </c>
      <c r="B326">
        <v>330216.0843147471</v>
      </c>
      <c r="C326">
        <v>3470916.996312892</v>
      </c>
    </row>
    <row r="327" spans="1:3">
      <c r="A327">
        <v>325</v>
      </c>
      <c r="B327">
        <v>330216.190007593</v>
      </c>
      <c r="C327">
        <v>3470916.879182154</v>
      </c>
    </row>
    <row r="328" spans="1:3">
      <c r="A328">
        <v>326</v>
      </c>
      <c r="B328">
        <v>330215.3671780828</v>
      </c>
      <c r="C328">
        <v>3470916.778077262</v>
      </c>
    </row>
    <row r="329" spans="1:3">
      <c r="A329">
        <v>327</v>
      </c>
      <c r="B329">
        <v>330215.487761687</v>
      </c>
      <c r="C329">
        <v>3470916.82758531</v>
      </c>
    </row>
    <row r="330" spans="1:3">
      <c r="A330">
        <v>328</v>
      </c>
      <c r="B330">
        <v>330216.7517223593</v>
      </c>
      <c r="C330">
        <v>3470917.279254623</v>
      </c>
    </row>
    <row r="331" spans="1:3">
      <c r="A331">
        <v>329</v>
      </c>
      <c r="B331">
        <v>330217.5301107663</v>
      </c>
      <c r="C331">
        <v>3470917.800918333</v>
      </c>
    </row>
    <row r="332" spans="1:3">
      <c r="A332">
        <v>330</v>
      </c>
      <c r="B332">
        <v>330217.4720936158</v>
      </c>
      <c r="C332">
        <v>3470917.620494471</v>
      </c>
    </row>
    <row r="333" spans="1:3">
      <c r="A333">
        <v>331</v>
      </c>
      <c r="B333">
        <v>330216.4138695647</v>
      </c>
      <c r="C333">
        <v>3470917.128790988</v>
      </c>
    </row>
    <row r="334" spans="1:3">
      <c r="A334">
        <v>332</v>
      </c>
      <c r="B334">
        <v>330217.0474042365</v>
      </c>
      <c r="C334">
        <v>3470917.434258826</v>
      </c>
    </row>
    <row r="335" spans="1:3">
      <c r="A335">
        <v>333</v>
      </c>
      <c r="B335">
        <v>330216.4634547684</v>
      </c>
      <c r="C335">
        <v>3470917.117468243</v>
      </c>
    </row>
    <row r="336" spans="1:3">
      <c r="A336">
        <v>334</v>
      </c>
      <c r="B336">
        <v>330216.3395275656</v>
      </c>
      <c r="C336">
        <v>3470916.892678968</v>
      </c>
    </row>
    <row r="337" spans="1:3">
      <c r="A337">
        <v>335</v>
      </c>
      <c r="B337">
        <v>330216.2371599633</v>
      </c>
      <c r="C337">
        <v>3470917.000209504</v>
      </c>
    </row>
    <row r="338" spans="1:3">
      <c r="A338">
        <v>336</v>
      </c>
      <c r="B338">
        <v>330216.5489784865</v>
      </c>
      <c r="C338">
        <v>3470917.232008304</v>
      </c>
    </row>
    <row r="339" spans="1:3">
      <c r="A339">
        <v>337</v>
      </c>
      <c r="B339">
        <v>330215.902665981</v>
      </c>
      <c r="C339">
        <v>3470917.050104847</v>
      </c>
    </row>
    <row r="340" spans="1:3">
      <c r="A340">
        <v>338</v>
      </c>
      <c r="B340">
        <v>330216.5920938959</v>
      </c>
      <c r="C340">
        <v>3470917.239805565</v>
      </c>
    </row>
    <row r="341" spans="1:3">
      <c r="A341">
        <v>339</v>
      </c>
      <c r="B341">
        <v>330217.6109641733</v>
      </c>
      <c r="C341">
        <v>3470917.77714877</v>
      </c>
    </row>
    <row r="342" spans="1:3">
      <c r="A342">
        <v>340</v>
      </c>
      <c r="B342">
        <v>330216.2148367158</v>
      </c>
      <c r="C342">
        <v>3470917.091914252</v>
      </c>
    </row>
    <row r="343" spans="1:3">
      <c r="A343">
        <v>341</v>
      </c>
      <c r="B343">
        <v>330216.7130790305</v>
      </c>
      <c r="C343">
        <v>3470917.298899929</v>
      </c>
    </row>
    <row r="344" spans="1:3">
      <c r="A344">
        <v>342</v>
      </c>
      <c r="B344">
        <v>330216.3794522277</v>
      </c>
      <c r="C344">
        <v>3470917.091178815</v>
      </c>
    </row>
    <row r="345" spans="1:3">
      <c r="A345">
        <v>343</v>
      </c>
      <c r="B345">
        <v>330216.5955624324</v>
      </c>
      <c r="C345">
        <v>3470917.25558161</v>
      </c>
    </row>
    <row r="346" spans="1:3">
      <c r="A346">
        <v>344</v>
      </c>
      <c r="B346">
        <v>330215.9378347644</v>
      </c>
      <c r="C346">
        <v>3470916.912086476</v>
      </c>
    </row>
    <row r="347" spans="1:3">
      <c r="A347">
        <v>345</v>
      </c>
      <c r="B347">
        <v>330216.635345044</v>
      </c>
      <c r="C347">
        <v>3470917.287126546</v>
      </c>
    </row>
    <row r="348" spans="1:3">
      <c r="A348">
        <v>346</v>
      </c>
      <c r="B348">
        <v>330216.9782729868</v>
      </c>
      <c r="C348">
        <v>3470917.489120468</v>
      </c>
    </row>
    <row r="349" spans="1:3">
      <c r="A349">
        <v>347</v>
      </c>
      <c r="B349">
        <v>330216.7998391578</v>
      </c>
      <c r="C349">
        <v>3470917.438985131</v>
      </c>
    </row>
    <row r="350" spans="1:3">
      <c r="A350">
        <v>348</v>
      </c>
      <c r="B350">
        <v>330216.5744279653</v>
      </c>
      <c r="C350">
        <v>3470917.385916009</v>
      </c>
    </row>
    <row r="351" spans="1:3">
      <c r="A351">
        <v>349</v>
      </c>
      <c r="B351">
        <v>330216.9582323978</v>
      </c>
      <c r="C351">
        <v>3470917.51531119</v>
      </c>
    </row>
    <row r="352" spans="1:3">
      <c r="A352">
        <v>350</v>
      </c>
      <c r="B352">
        <v>330216.7901389471</v>
      </c>
      <c r="C352">
        <v>3470917.445861623</v>
      </c>
    </row>
    <row r="353" spans="1:3">
      <c r="A353">
        <v>351</v>
      </c>
      <c r="B353">
        <v>330216.6528315818</v>
      </c>
      <c r="C353">
        <v>3470917.383511865</v>
      </c>
    </row>
    <row r="354" spans="1:3">
      <c r="A354">
        <v>352</v>
      </c>
      <c r="B354">
        <v>330216.7786023799</v>
      </c>
      <c r="C354">
        <v>3470917.442699588</v>
      </c>
    </row>
    <row r="355" spans="1:3">
      <c r="A355">
        <v>353</v>
      </c>
      <c r="B355">
        <v>330216.9062186852</v>
      </c>
      <c r="C355">
        <v>3470917.524696453</v>
      </c>
    </row>
    <row r="356" spans="1:3">
      <c r="A356">
        <v>354</v>
      </c>
      <c r="B356">
        <v>330216.9142063888</v>
      </c>
      <c r="C356">
        <v>3470917.532266584</v>
      </c>
    </row>
    <row r="357" spans="1:3">
      <c r="A357">
        <v>355</v>
      </c>
      <c r="B357">
        <v>330216.621312013</v>
      </c>
      <c r="C357">
        <v>3470917.394136158</v>
      </c>
    </row>
    <row r="358" spans="1:3">
      <c r="A358">
        <v>356</v>
      </c>
      <c r="B358">
        <v>330216.443591654</v>
      </c>
      <c r="C358">
        <v>3470917.329925546</v>
      </c>
    </row>
    <row r="359" spans="1:3">
      <c r="A359">
        <v>357</v>
      </c>
      <c r="B359">
        <v>330216.3017224047</v>
      </c>
      <c r="C359">
        <v>3470917.258151536</v>
      </c>
    </row>
    <row r="360" spans="1:3">
      <c r="A360">
        <v>358</v>
      </c>
      <c r="B360">
        <v>330216.5159146959</v>
      </c>
      <c r="C360">
        <v>3470917.363481365</v>
      </c>
    </row>
    <row r="361" spans="1:3">
      <c r="A361">
        <v>359</v>
      </c>
      <c r="B361">
        <v>330216.3275689611</v>
      </c>
      <c r="C361">
        <v>3470917.296977996</v>
      </c>
    </row>
    <row r="362" spans="1:3">
      <c r="A362">
        <v>360</v>
      </c>
      <c r="B362">
        <v>330216.3128912213</v>
      </c>
      <c r="C362">
        <v>3470917.300590963</v>
      </c>
    </row>
    <row r="363" spans="1:3">
      <c r="A363">
        <v>361</v>
      </c>
      <c r="B363">
        <v>330216.1004325709</v>
      </c>
      <c r="C363">
        <v>3470917.210581397</v>
      </c>
    </row>
    <row r="364" spans="1:3">
      <c r="A364">
        <v>362</v>
      </c>
      <c r="B364">
        <v>330216.402252691</v>
      </c>
      <c r="C364">
        <v>3470917.355155222</v>
      </c>
    </row>
    <row r="365" spans="1:3">
      <c r="A365">
        <v>363</v>
      </c>
      <c r="B365">
        <v>330216.445013752</v>
      </c>
      <c r="C365">
        <v>3470917.377207181</v>
      </c>
    </row>
    <row r="366" spans="1:3">
      <c r="A366">
        <v>364</v>
      </c>
      <c r="B366">
        <v>330216.4441866039</v>
      </c>
      <c r="C366">
        <v>3470917.376857207</v>
      </c>
    </row>
    <row r="367" spans="1:3">
      <c r="A367">
        <v>365</v>
      </c>
      <c r="B367">
        <v>330216.4674819112</v>
      </c>
      <c r="C367">
        <v>3470917.415299696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15104981.93841021</v>
      </c>
      <c r="C2">
        <v>0</v>
      </c>
    </row>
    <row r="3" spans="1:3">
      <c r="A3">
        <v>1</v>
      </c>
      <c r="B3">
        <v>63036814.3830965</v>
      </c>
      <c r="C3">
        <v>664248.1585367485</v>
      </c>
    </row>
    <row r="4" spans="1:3">
      <c r="A4">
        <v>2</v>
      </c>
      <c r="B4">
        <v>61655343.74514909</v>
      </c>
      <c r="C4">
        <v>662236.2050554041</v>
      </c>
    </row>
    <row r="5" spans="1:3">
      <c r="A5">
        <v>3</v>
      </c>
      <c r="B5">
        <v>60270250.73520526</v>
      </c>
      <c r="C5">
        <v>660146.47481097</v>
      </c>
    </row>
    <row r="6" spans="1:3">
      <c r="A6">
        <v>4</v>
      </c>
      <c r="B6">
        <v>58877124.81320076</v>
      </c>
      <c r="C6">
        <v>658010.8840179323</v>
      </c>
    </row>
    <row r="7" spans="1:3">
      <c r="A7">
        <v>5</v>
      </c>
      <c r="B7">
        <v>57480307.80985922</v>
      </c>
      <c r="C7">
        <v>655853.0042365738</v>
      </c>
    </row>
    <row r="8" spans="1:3">
      <c r="A8">
        <v>6</v>
      </c>
      <c r="B8">
        <v>56083183.53176086</v>
      </c>
      <c r="C8">
        <v>653692.7931518075</v>
      </c>
    </row>
    <row r="9" spans="1:3">
      <c r="A9">
        <v>7</v>
      </c>
      <c r="B9">
        <v>54571826.10702698</v>
      </c>
      <c r="C9">
        <v>650760.2684100827</v>
      </c>
    </row>
    <row r="10" spans="1:3">
      <c r="A10">
        <v>8</v>
      </c>
      <c r="B10">
        <v>53100765.65702388</v>
      </c>
      <c r="C10">
        <v>647814.2999002587</v>
      </c>
    </row>
    <row r="11" spans="1:3">
      <c r="A11">
        <v>9</v>
      </c>
      <c r="B11">
        <v>36630933.776481</v>
      </c>
      <c r="C11">
        <v>501908.3059136408</v>
      </c>
    </row>
    <row r="12" spans="1:3">
      <c r="A12">
        <v>10</v>
      </c>
      <c r="B12">
        <v>30799883.09898824</v>
      </c>
      <c r="C12">
        <v>456876.6097826703</v>
      </c>
    </row>
    <row r="13" spans="1:3">
      <c r="A13">
        <v>11</v>
      </c>
      <c r="B13">
        <v>29102270.95389462</v>
      </c>
      <c r="C13">
        <v>451608.471219341</v>
      </c>
    </row>
    <row r="14" spans="1:3">
      <c r="A14">
        <v>12</v>
      </c>
      <c r="B14">
        <v>27875600.87829499</v>
      </c>
      <c r="C14">
        <v>448558.9595600304</v>
      </c>
    </row>
    <row r="15" spans="1:3">
      <c r="A15">
        <v>13</v>
      </c>
      <c r="B15">
        <v>27745028.80634601</v>
      </c>
      <c r="C15">
        <v>450305.6317614281</v>
      </c>
    </row>
    <row r="16" spans="1:3">
      <c r="A16">
        <v>14</v>
      </c>
      <c r="B16">
        <v>26830099.14268809</v>
      </c>
      <c r="C16">
        <v>447168.6851408167</v>
      </c>
    </row>
    <row r="17" spans="1:3">
      <c r="A17">
        <v>15</v>
      </c>
      <c r="B17">
        <v>26886917.49815106</v>
      </c>
      <c r="C17">
        <v>447384.0121280962</v>
      </c>
    </row>
    <row r="18" spans="1:3">
      <c r="A18">
        <v>16</v>
      </c>
      <c r="B18">
        <v>27177050.52171685</v>
      </c>
      <c r="C18">
        <v>443101.8061518143</v>
      </c>
    </row>
    <row r="19" spans="1:3">
      <c r="A19">
        <v>17</v>
      </c>
      <c r="B19">
        <v>27039967.32136224</v>
      </c>
      <c r="C19">
        <v>446346.9891526956</v>
      </c>
    </row>
    <row r="20" spans="1:3">
      <c r="A20">
        <v>18</v>
      </c>
      <c r="B20">
        <v>24712607.7840334</v>
      </c>
      <c r="C20">
        <v>434793.3391669121</v>
      </c>
    </row>
    <row r="21" spans="1:3">
      <c r="A21">
        <v>19</v>
      </c>
      <c r="B21">
        <v>23100712.33600754</v>
      </c>
      <c r="C21">
        <v>432497.7195158219</v>
      </c>
    </row>
    <row r="22" spans="1:3">
      <c r="A22">
        <v>20</v>
      </c>
      <c r="B22">
        <v>22234692.64030281</v>
      </c>
      <c r="C22">
        <v>429812.8755778118</v>
      </c>
    </row>
    <row r="23" spans="1:3">
      <c r="A23">
        <v>21</v>
      </c>
      <c r="B23">
        <v>21646118.90757725</v>
      </c>
      <c r="C23">
        <v>428293.5419904055</v>
      </c>
    </row>
    <row r="24" spans="1:3">
      <c r="A24">
        <v>22</v>
      </c>
      <c r="B24">
        <v>21526728.17419145</v>
      </c>
      <c r="C24">
        <v>425968.8080055133</v>
      </c>
    </row>
    <row r="25" spans="1:3">
      <c r="A25">
        <v>23</v>
      </c>
      <c r="B25">
        <v>21618623.66251797</v>
      </c>
      <c r="C25">
        <v>425003.780284922</v>
      </c>
    </row>
    <row r="26" spans="1:3">
      <c r="A26">
        <v>24</v>
      </c>
      <c r="B26">
        <v>21119798.37286002</v>
      </c>
      <c r="C26">
        <v>425523.3721999715</v>
      </c>
    </row>
    <row r="27" spans="1:3">
      <c r="A27">
        <v>25</v>
      </c>
      <c r="B27">
        <v>21042488.94590953</v>
      </c>
      <c r="C27">
        <v>424839.3301555977</v>
      </c>
    </row>
    <row r="28" spans="1:3">
      <c r="A28">
        <v>26</v>
      </c>
      <c r="B28">
        <v>21031213.95134696</v>
      </c>
      <c r="C28">
        <v>424865.4211119247</v>
      </c>
    </row>
    <row r="29" spans="1:3">
      <c r="A29">
        <v>27</v>
      </c>
      <c r="B29">
        <v>20130327.65075731</v>
      </c>
      <c r="C29">
        <v>430014.2443838011</v>
      </c>
    </row>
    <row r="30" spans="1:3">
      <c r="A30">
        <v>28</v>
      </c>
      <c r="B30">
        <v>19422531.10877597</v>
      </c>
      <c r="C30">
        <v>433880.0414865334</v>
      </c>
    </row>
    <row r="31" spans="1:3">
      <c r="A31">
        <v>29</v>
      </c>
      <c r="B31">
        <v>18865898.67090673</v>
      </c>
      <c r="C31">
        <v>439531.3397778623</v>
      </c>
    </row>
    <row r="32" spans="1:3">
      <c r="A32">
        <v>30</v>
      </c>
      <c r="B32">
        <v>18439118.50561383</v>
      </c>
      <c r="C32">
        <v>445095.5411735766</v>
      </c>
    </row>
    <row r="33" spans="1:3">
      <c r="A33">
        <v>31</v>
      </c>
      <c r="B33">
        <v>18263498.32283498</v>
      </c>
      <c r="C33">
        <v>447905.8402116912</v>
      </c>
    </row>
    <row r="34" spans="1:3">
      <c r="A34">
        <v>32</v>
      </c>
      <c r="B34">
        <v>18277658.4467465</v>
      </c>
      <c r="C34">
        <v>448999.9477559223</v>
      </c>
    </row>
    <row r="35" spans="1:3">
      <c r="A35">
        <v>33</v>
      </c>
      <c r="B35">
        <v>18098883.28083705</v>
      </c>
      <c r="C35">
        <v>449852.8324216123</v>
      </c>
    </row>
    <row r="36" spans="1:3">
      <c r="A36">
        <v>34</v>
      </c>
      <c r="B36">
        <v>18108547.22994284</v>
      </c>
      <c r="C36">
        <v>449946.9467273881</v>
      </c>
    </row>
    <row r="37" spans="1:3">
      <c r="A37">
        <v>35</v>
      </c>
      <c r="B37">
        <v>17867135.31337256</v>
      </c>
      <c r="C37">
        <v>453951.9973072268</v>
      </c>
    </row>
    <row r="38" spans="1:3">
      <c r="A38">
        <v>36</v>
      </c>
      <c r="B38">
        <v>17434750.61230452</v>
      </c>
      <c r="C38">
        <v>459433.9198672042</v>
      </c>
    </row>
    <row r="39" spans="1:3">
      <c r="A39">
        <v>37</v>
      </c>
      <c r="B39">
        <v>17081851.35972568</v>
      </c>
      <c r="C39">
        <v>466942.448340041</v>
      </c>
    </row>
    <row r="40" spans="1:3">
      <c r="A40">
        <v>38</v>
      </c>
      <c r="B40">
        <v>16759205.04522999</v>
      </c>
      <c r="C40">
        <v>473445.8821620851</v>
      </c>
    </row>
    <row r="41" spans="1:3">
      <c r="A41">
        <v>39</v>
      </c>
      <c r="B41">
        <v>16476461.00013558</v>
      </c>
      <c r="C41">
        <v>479440.7777319651</v>
      </c>
    </row>
    <row r="42" spans="1:3">
      <c r="A42">
        <v>40</v>
      </c>
      <c r="B42">
        <v>16307197.91101659</v>
      </c>
      <c r="C42">
        <v>486125.6632736349</v>
      </c>
    </row>
    <row r="43" spans="1:3">
      <c r="A43">
        <v>41</v>
      </c>
      <c r="B43">
        <v>16201961.56145623</v>
      </c>
      <c r="C43">
        <v>489093.7927592174</v>
      </c>
    </row>
    <row r="44" spans="1:3">
      <c r="A44">
        <v>42</v>
      </c>
      <c r="B44">
        <v>16176117.06205312</v>
      </c>
      <c r="C44">
        <v>488313.9110437754</v>
      </c>
    </row>
    <row r="45" spans="1:3">
      <c r="A45">
        <v>43</v>
      </c>
      <c r="B45">
        <v>16188843.82966824</v>
      </c>
      <c r="C45">
        <v>488203.0986385219</v>
      </c>
    </row>
    <row r="46" spans="1:3">
      <c r="A46">
        <v>44</v>
      </c>
      <c r="B46">
        <v>16055931.09536082</v>
      </c>
      <c r="C46">
        <v>492572.6191486467</v>
      </c>
    </row>
    <row r="47" spans="1:3">
      <c r="A47">
        <v>45</v>
      </c>
      <c r="B47">
        <v>15811425.00964853</v>
      </c>
      <c r="C47">
        <v>499823.6603686684</v>
      </c>
    </row>
    <row r="48" spans="1:3">
      <c r="A48">
        <v>46</v>
      </c>
      <c r="B48">
        <v>15608216.75981518</v>
      </c>
      <c r="C48">
        <v>505796.0156266767</v>
      </c>
    </row>
    <row r="49" spans="1:3">
      <c r="A49">
        <v>47</v>
      </c>
      <c r="B49">
        <v>15411800.43031941</v>
      </c>
      <c r="C49">
        <v>513394.258171765</v>
      </c>
    </row>
    <row r="50" spans="1:3">
      <c r="A50">
        <v>48</v>
      </c>
      <c r="B50">
        <v>15226729.50739531</v>
      </c>
      <c r="C50">
        <v>521688.4289507362</v>
      </c>
    </row>
    <row r="51" spans="1:3">
      <c r="A51">
        <v>49</v>
      </c>
      <c r="B51">
        <v>15097985.81987316</v>
      </c>
      <c r="C51">
        <v>525666.1368498093</v>
      </c>
    </row>
    <row r="52" spans="1:3">
      <c r="A52">
        <v>50</v>
      </c>
      <c r="B52">
        <v>15011257.54128563</v>
      </c>
      <c r="C52">
        <v>529576.7967330314</v>
      </c>
    </row>
    <row r="53" spans="1:3">
      <c r="A53">
        <v>51</v>
      </c>
      <c r="B53">
        <v>14889082.60108223</v>
      </c>
      <c r="C53">
        <v>536485.8988401752</v>
      </c>
    </row>
    <row r="54" spans="1:3">
      <c r="A54">
        <v>52</v>
      </c>
      <c r="B54">
        <v>14820168.35259752</v>
      </c>
      <c r="C54">
        <v>541352.7368787336</v>
      </c>
    </row>
    <row r="55" spans="1:3">
      <c r="A55">
        <v>53</v>
      </c>
      <c r="B55">
        <v>14807657.18409402</v>
      </c>
      <c r="C55">
        <v>543652.8988147347</v>
      </c>
    </row>
    <row r="56" spans="1:3">
      <c r="A56">
        <v>54</v>
      </c>
      <c r="B56">
        <v>14804377.25555371</v>
      </c>
      <c r="C56">
        <v>543925.748638679</v>
      </c>
    </row>
    <row r="57" spans="1:3">
      <c r="A57">
        <v>55</v>
      </c>
      <c r="B57">
        <v>14667012.92093488</v>
      </c>
      <c r="C57">
        <v>550695.4792432174</v>
      </c>
    </row>
    <row r="58" spans="1:3">
      <c r="A58">
        <v>56</v>
      </c>
      <c r="B58">
        <v>14534259.6525319</v>
      </c>
      <c r="C58">
        <v>558965.5947741317</v>
      </c>
    </row>
    <row r="59" spans="1:3">
      <c r="A59">
        <v>57</v>
      </c>
      <c r="B59">
        <v>14409925.72644856</v>
      </c>
      <c r="C59">
        <v>566433.5106869959</v>
      </c>
    </row>
    <row r="60" spans="1:3">
      <c r="A60">
        <v>58</v>
      </c>
      <c r="B60">
        <v>14304510.70585105</v>
      </c>
      <c r="C60">
        <v>574982.0035701357</v>
      </c>
    </row>
    <row r="61" spans="1:3">
      <c r="A61">
        <v>59</v>
      </c>
      <c r="B61">
        <v>14226574.30170738</v>
      </c>
      <c r="C61">
        <v>580891.7969726922</v>
      </c>
    </row>
    <row r="62" spans="1:3">
      <c r="A62">
        <v>60</v>
      </c>
      <c r="B62">
        <v>14129359.84057469</v>
      </c>
      <c r="C62">
        <v>587906.2755449335</v>
      </c>
    </row>
    <row r="63" spans="1:3">
      <c r="A63">
        <v>61</v>
      </c>
      <c r="B63">
        <v>14071493.56798566</v>
      </c>
      <c r="C63">
        <v>591535.2157957521</v>
      </c>
    </row>
    <row r="64" spans="1:3">
      <c r="A64">
        <v>62</v>
      </c>
      <c r="B64">
        <v>14001154.92222698</v>
      </c>
      <c r="C64">
        <v>598402.1850206447</v>
      </c>
    </row>
    <row r="65" spans="1:3">
      <c r="A65">
        <v>63</v>
      </c>
      <c r="B65">
        <v>13937156.98458811</v>
      </c>
      <c r="C65">
        <v>605534.6001278574</v>
      </c>
    </row>
    <row r="66" spans="1:3">
      <c r="A66">
        <v>64</v>
      </c>
      <c r="B66">
        <v>13875953.56235718</v>
      </c>
      <c r="C66">
        <v>610186.349624512</v>
      </c>
    </row>
    <row r="67" spans="1:3">
      <c r="A67">
        <v>65</v>
      </c>
      <c r="B67">
        <v>13798096.5688936</v>
      </c>
      <c r="C67">
        <v>617220.5862921211</v>
      </c>
    </row>
    <row r="68" spans="1:3">
      <c r="A68">
        <v>66</v>
      </c>
      <c r="B68">
        <v>13722309.43593747</v>
      </c>
      <c r="C68">
        <v>625894.7275954667</v>
      </c>
    </row>
    <row r="69" spans="1:3">
      <c r="A69">
        <v>67</v>
      </c>
      <c r="B69">
        <v>13654806.42078578</v>
      </c>
      <c r="C69">
        <v>632197.2568914426</v>
      </c>
    </row>
    <row r="70" spans="1:3">
      <c r="A70">
        <v>68</v>
      </c>
      <c r="B70">
        <v>13602392.52931503</v>
      </c>
      <c r="C70">
        <v>637980.446502232</v>
      </c>
    </row>
    <row r="71" spans="1:3">
      <c r="A71">
        <v>69</v>
      </c>
      <c r="B71">
        <v>13534812.64425392</v>
      </c>
      <c r="C71">
        <v>646519.8798929276</v>
      </c>
    </row>
    <row r="72" spans="1:3">
      <c r="A72">
        <v>70</v>
      </c>
      <c r="B72">
        <v>13488773.88586521</v>
      </c>
      <c r="C72">
        <v>653362.9397658231</v>
      </c>
    </row>
    <row r="73" spans="1:3">
      <c r="A73">
        <v>71</v>
      </c>
      <c r="B73">
        <v>13435839.86672586</v>
      </c>
      <c r="C73">
        <v>659719.4395135103</v>
      </c>
    </row>
    <row r="74" spans="1:3">
      <c r="A74">
        <v>72</v>
      </c>
      <c r="B74">
        <v>13387874.07406602</v>
      </c>
      <c r="C74">
        <v>665091.3697786693</v>
      </c>
    </row>
    <row r="75" spans="1:3">
      <c r="A75">
        <v>73</v>
      </c>
      <c r="B75">
        <v>13344475.30813302</v>
      </c>
      <c r="C75">
        <v>672190.3262894519</v>
      </c>
    </row>
    <row r="76" spans="1:3">
      <c r="A76">
        <v>74</v>
      </c>
      <c r="B76">
        <v>13293582.56459263</v>
      </c>
      <c r="C76">
        <v>680330.1506137343</v>
      </c>
    </row>
    <row r="77" spans="1:3">
      <c r="A77">
        <v>75</v>
      </c>
      <c r="B77">
        <v>13243875.94394264</v>
      </c>
      <c r="C77">
        <v>687177.3550226178</v>
      </c>
    </row>
    <row r="78" spans="1:3">
      <c r="A78">
        <v>76</v>
      </c>
      <c r="B78">
        <v>13199078.17359485</v>
      </c>
      <c r="C78">
        <v>695600.6374423122</v>
      </c>
    </row>
    <row r="79" spans="1:3">
      <c r="A79">
        <v>77</v>
      </c>
      <c r="B79">
        <v>13164332.44641501</v>
      </c>
      <c r="C79">
        <v>701839.0184649026</v>
      </c>
    </row>
    <row r="80" spans="1:3">
      <c r="A80">
        <v>78</v>
      </c>
      <c r="B80">
        <v>13117897.09735229</v>
      </c>
      <c r="C80">
        <v>709785.1396026567</v>
      </c>
    </row>
    <row r="81" spans="1:3">
      <c r="A81">
        <v>79</v>
      </c>
      <c r="B81">
        <v>13083719.33084523</v>
      </c>
      <c r="C81">
        <v>715108.460943004</v>
      </c>
    </row>
    <row r="82" spans="1:3">
      <c r="A82">
        <v>80</v>
      </c>
      <c r="B82">
        <v>13044927.72909222</v>
      </c>
      <c r="C82">
        <v>723067.3850955238</v>
      </c>
    </row>
    <row r="83" spans="1:3">
      <c r="A83">
        <v>81</v>
      </c>
      <c r="B83">
        <v>13009542.8583173</v>
      </c>
      <c r="C83">
        <v>731297.7422619839</v>
      </c>
    </row>
    <row r="84" spans="1:3">
      <c r="A84">
        <v>82</v>
      </c>
      <c r="B84">
        <v>12977872.26567812</v>
      </c>
      <c r="C84">
        <v>737082.0103167724</v>
      </c>
    </row>
    <row r="85" spans="1:3">
      <c r="A85">
        <v>83</v>
      </c>
      <c r="B85">
        <v>12942035.71089275</v>
      </c>
      <c r="C85">
        <v>744343.3206286791</v>
      </c>
    </row>
    <row r="86" spans="1:3">
      <c r="A86">
        <v>84</v>
      </c>
      <c r="B86">
        <v>12907621.63692981</v>
      </c>
      <c r="C86">
        <v>753115.8884220307</v>
      </c>
    </row>
    <row r="87" spans="1:3">
      <c r="A87">
        <v>85</v>
      </c>
      <c r="B87">
        <v>12876497.57882994</v>
      </c>
      <c r="C87">
        <v>759364.7406583291</v>
      </c>
    </row>
    <row r="88" spans="1:3">
      <c r="A88">
        <v>86</v>
      </c>
      <c r="B88">
        <v>12852634.3832138</v>
      </c>
      <c r="C88">
        <v>764843.9329390435</v>
      </c>
    </row>
    <row r="89" spans="1:3">
      <c r="A89">
        <v>87</v>
      </c>
      <c r="B89">
        <v>12819772.6659368</v>
      </c>
      <c r="C89">
        <v>773468.7192070715</v>
      </c>
    </row>
    <row r="90" spans="1:3">
      <c r="A90">
        <v>88</v>
      </c>
      <c r="B90">
        <v>12794652.17345374</v>
      </c>
      <c r="C90">
        <v>781139.6368871992</v>
      </c>
    </row>
    <row r="91" spans="1:3">
      <c r="A91">
        <v>89</v>
      </c>
      <c r="B91">
        <v>12766377.89670156</v>
      </c>
      <c r="C91">
        <v>788489.0821315756</v>
      </c>
    </row>
    <row r="92" spans="1:3">
      <c r="A92">
        <v>90</v>
      </c>
      <c r="B92">
        <v>12740209.51561313</v>
      </c>
      <c r="C92">
        <v>794834.7354154798</v>
      </c>
    </row>
    <row r="93" spans="1:3">
      <c r="A93">
        <v>91</v>
      </c>
      <c r="B93">
        <v>12716986.22217335</v>
      </c>
      <c r="C93">
        <v>802466.214281799</v>
      </c>
    </row>
    <row r="94" spans="1:3">
      <c r="A94">
        <v>92</v>
      </c>
      <c r="B94">
        <v>12691269.50157109</v>
      </c>
      <c r="C94">
        <v>810851.4243661209</v>
      </c>
    </row>
    <row r="95" spans="1:3">
      <c r="A95">
        <v>93</v>
      </c>
      <c r="B95">
        <v>12666352.88664909</v>
      </c>
      <c r="C95">
        <v>817740.1430040707</v>
      </c>
    </row>
    <row r="96" spans="1:3">
      <c r="A96">
        <v>94</v>
      </c>
      <c r="B96">
        <v>12644058.44919765</v>
      </c>
      <c r="C96">
        <v>826169.6585945528</v>
      </c>
    </row>
    <row r="97" spans="1:3">
      <c r="A97">
        <v>95</v>
      </c>
      <c r="B97">
        <v>12627194.75756356</v>
      </c>
      <c r="C97">
        <v>832271.1579018991</v>
      </c>
    </row>
    <row r="98" spans="1:3">
      <c r="A98">
        <v>96</v>
      </c>
      <c r="B98">
        <v>12603534.09656814</v>
      </c>
      <c r="C98">
        <v>840283.9744718139</v>
      </c>
    </row>
    <row r="99" spans="1:3">
      <c r="A99">
        <v>97</v>
      </c>
      <c r="B99">
        <v>12584871.94313547</v>
      </c>
      <c r="C99">
        <v>845949.6845707617</v>
      </c>
    </row>
    <row r="100" spans="1:3">
      <c r="A100">
        <v>98</v>
      </c>
      <c r="B100">
        <v>12564084.60644918</v>
      </c>
      <c r="C100">
        <v>854073.0290258974</v>
      </c>
    </row>
    <row r="101" spans="1:3">
      <c r="A101">
        <v>99</v>
      </c>
      <c r="B101">
        <v>12544868.40765068</v>
      </c>
      <c r="C101">
        <v>862640.6724812397</v>
      </c>
    </row>
    <row r="102" spans="1:3">
      <c r="A102">
        <v>100</v>
      </c>
      <c r="B102">
        <v>12527673.45682582</v>
      </c>
      <c r="C102">
        <v>868749.0477515509</v>
      </c>
    </row>
    <row r="103" spans="1:3">
      <c r="A103">
        <v>101</v>
      </c>
      <c r="B103">
        <v>12508739.0667927</v>
      </c>
      <c r="C103">
        <v>876045.2960840581</v>
      </c>
    </row>
    <row r="104" spans="1:3">
      <c r="A104">
        <v>102</v>
      </c>
      <c r="B104">
        <v>12490589.65747373</v>
      </c>
      <c r="C104">
        <v>884904.2212956867</v>
      </c>
    </row>
    <row r="105" spans="1:3">
      <c r="A105">
        <v>103</v>
      </c>
      <c r="B105">
        <v>12474109.15288877</v>
      </c>
      <c r="C105">
        <v>891098.4427535193</v>
      </c>
    </row>
    <row r="106" spans="1:3">
      <c r="A106">
        <v>104</v>
      </c>
      <c r="B106">
        <v>12461713.14681078</v>
      </c>
      <c r="C106">
        <v>896350.8591048417</v>
      </c>
    </row>
    <row r="107" spans="1:3">
      <c r="A107">
        <v>105</v>
      </c>
      <c r="B107">
        <v>12444365.27711178</v>
      </c>
      <c r="C107">
        <v>904835.1869214204</v>
      </c>
    </row>
    <row r="108" spans="1:3">
      <c r="A108">
        <v>106</v>
      </c>
      <c r="B108">
        <v>12430671.56133154</v>
      </c>
      <c r="C108">
        <v>912733.7387195348</v>
      </c>
    </row>
    <row r="109" spans="1:3">
      <c r="A109">
        <v>107</v>
      </c>
      <c r="B109">
        <v>12415348.7652656</v>
      </c>
      <c r="C109">
        <v>920218.7941244969</v>
      </c>
    </row>
    <row r="110" spans="1:3">
      <c r="A110">
        <v>108</v>
      </c>
      <c r="B110">
        <v>12400947.34328515</v>
      </c>
      <c r="C110">
        <v>926633.7890996205</v>
      </c>
    </row>
    <row r="111" spans="1:3">
      <c r="A111">
        <v>109</v>
      </c>
      <c r="B111">
        <v>12388240.15280822</v>
      </c>
      <c r="C111">
        <v>934333.4894668084</v>
      </c>
    </row>
    <row r="112" spans="1:3">
      <c r="A112">
        <v>110</v>
      </c>
      <c r="B112">
        <v>12374386.89499407</v>
      </c>
      <c r="C112">
        <v>942723.753682757</v>
      </c>
    </row>
    <row r="113" spans="1:3">
      <c r="A113">
        <v>111</v>
      </c>
      <c r="B113">
        <v>12360851.00974311</v>
      </c>
      <c r="C113">
        <v>949471.6933687232</v>
      </c>
    </row>
    <row r="114" spans="1:3">
      <c r="A114">
        <v>112</v>
      </c>
      <c r="B114">
        <v>12348752.53043767</v>
      </c>
      <c r="C114">
        <v>957915.9467051303</v>
      </c>
    </row>
    <row r="115" spans="1:3">
      <c r="A115">
        <v>113</v>
      </c>
      <c r="B115">
        <v>12339800.01176662</v>
      </c>
      <c r="C115">
        <v>963919.8872039885</v>
      </c>
    </row>
    <row r="116" spans="1:3">
      <c r="A116">
        <v>114</v>
      </c>
      <c r="B116">
        <v>12327052.33351756</v>
      </c>
      <c r="C116">
        <v>971766.9289635086</v>
      </c>
    </row>
    <row r="117" spans="1:3">
      <c r="A117">
        <v>115</v>
      </c>
      <c r="B117">
        <v>12316747.45593896</v>
      </c>
      <c r="C117">
        <v>977255.7614541715</v>
      </c>
    </row>
    <row r="118" spans="1:3">
      <c r="A118">
        <v>116</v>
      </c>
      <c r="B118">
        <v>12305380.85323565</v>
      </c>
      <c r="C118">
        <v>985208.2829025611</v>
      </c>
    </row>
    <row r="119" spans="1:3">
      <c r="A119">
        <v>117</v>
      </c>
      <c r="B119">
        <v>12294832.77582848</v>
      </c>
      <c r="C119">
        <v>993821.8947834251</v>
      </c>
    </row>
    <row r="120" spans="1:3">
      <c r="A120">
        <v>118</v>
      </c>
      <c r="B120">
        <v>12285426.5887698</v>
      </c>
      <c r="C120">
        <v>999763.6993898414</v>
      </c>
    </row>
    <row r="121" spans="1:3">
      <c r="A121">
        <v>119</v>
      </c>
      <c r="B121">
        <v>12275119.08327939</v>
      </c>
      <c r="C121">
        <v>1006751.516737477</v>
      </c>
    </row>
    <row r="122" spans="1:3">
      <c r="A122">
        <v>120</v>
      </c>
      <c r="B122">
        <v>12265206.99968323</v>
      </c>
      <c r="C122">
        <v>1015575.413543887</v>
      </c>
    </row>
    <row r="123" spans="1:3">
      <c r="A123">
        <v>121</v>
      </c>
      <c r="B123">
        <v>12256139.22327127</v>
      </c>
      <c r="C123">
        <v>1021503.935746702</v>
      </c>
    </row>
    <row r="124" spans="1:3">
      <c r="A124">
        <v>122</v>
      </c>
      <c r="B124">
        <v>12249446.82104837</v>
      </c>
      <c r="C124">
        <v>1026416.405268379</v>
      </c>
    </row>
    <row r="125" spans="1:3">
      <c r="A125">
        <v>123</v>
      </c>
      <c r="B125">
        <v>12240024.15962722</v>
      </c>
      <c r="C125">
        <v>1034602.016378126</v>
      </c>
    </row>
    <row r="126" spans="1:3">
      <c r="A126">
        <v>124</v>
      </c>
      <c r="B126">
        <v>12232544.440763</v>
      </c>
      <c r="C126">
        <v>1042525.503213591</v>
      </c>
    </row>
    <row r="127" spans="1:3">
      <c r="A127">
        <v>125</v>
      </c>
      <c r="B127">
        <v>12224197.01640701</v>
      </c>
      <c r="C127">
        <v>1049803.073912865</v>
      </c>
    </row>
    <row r="128" spans="1:3">
      <c r="A128">
        <v>126</v>
      </c>
      <c r="B128">
        <v>12216282.2850795</v>
      </c>
      <c r="C128">
        <v>1055822.288011346</v>
      </c>
    </row>
    <row r="129" spans="1:3">
      <c r="A129">
        <v>127</v>
      </c>
      <c r="B129">
        <v>12209394.59689793</v>
      </c>
      <c r="C129">
        <v>1063319.397734183</v>
      </c>
    </row>
    <row r="130" spans="1:3">
      <c r="A130">
        <v>128</v>
      </c>
      <c r="B130">
        <v>12201930.38259032</v>
      </c>
      <c r="C130">
        <v>1071507.475636138</v>
      </c>
    </row>
    <row r="131" spans="1:3">
      <c r="A131">
        <v>129</v>
      </c>
      <c r="B131">
        <v>12194541.99324073</v>
      </c>
      <c r="C131">
        <v>1077760.226537857</v>
      </c>
    </row>
    <row r="132" spans="1:3">
      <c r="A132">
        <v>130</v>
      </c>
      <c r="B132">
        <v>12187969.76245436</v>
      </c>
      <c r="C132">
        <v>1086077.325725568</v>
      </c>
    </row>
    <row r="133" spans="1:3">
      <c r="A133">
        <v>131</v>
      </c>
      <c r="B133">
        <v>12183251.63857076</v>
      </c>
      <c r="C133">
        <v>1091834.607243185</v>
      </c>
    </row>
    <row r="134" spans="1:3">
      <c r="A134">
        <v>132</v>
      </c>
      <c r="B134">
        <v>12176394.56845752</v>
      </c>
      <c r="C134">
        <v>1099268.983567685</v>
      </c>
    </row>
    <row r="135" spans="1:3">
      <c r="A135">
        <v>133</v>
      </c>
      <c r="B135">
        <v>12170798.43652394</v>
      </c>
      <c r="C135">
        <v>1104165.677451855</v>
      </c>
    </row>
    <row r="136" spans="1:3">
      <c r="A136">
        <v>134</v>
      </c>
      <c r="B136">
        <v>12164668.27282538</v>
      </c>
      <c r="C136">
        <v>1111668.51835676</v>
      </c>
    </row>
    <row r="137" spans="1:3">
      <c r="A137">
        <v>135</v>
      </c>
      <c r="B137">
        <v>12159006.69558626</v>
      </c>
      <c r="C137">
        <v>1120143.455170071</v>
      </c>
    </row>
    <row r="138" spans="1:3">
      <c r="A138">
        <v>136</v>
      </c>
      <c r="B138">
        <v>12154004.82796021</v>
      </c>
      <c r="C138">
        <v>1125520.710828638</v>
      </c>
    </row>
    <row r="139" spans="1:3">
      <c r="A139">
        <v>137</v>
      </c>
      <c r="B139">
        <v>12148512.36775464</v>
      </c>
      <c r="C139">
        <v>1131802.626807501</v>
      </c>
    </row>
    <row r="140" spans="1:3">
      <c r="A140">
        <v>138</v>
      </c>
      <c r="B140">
        <v>12143238.05174486</v>
      </c>
      <c r="C140">
        <v>1140410.534278093</v>
      </c>
    </row>
    <row r="141" spans="1:3">
      <c r="A141">
        <v>139</v>
      </c>
      <c r="B141">
        <v>12138377.58336125</v>
      </c>
      <c r="C141">
        <v>1145653.596326769</v>
      </c>
    </row>
    <row r="142" spans="1:3">
      <c r="A142">
        <v>140</v>
      </c>
      <c r="B142">
        <v>12134891.97568532</v>
      </c>
      <c r="C142">
        <v>1149896.677610449</v>
      </c>
    </row>
    <row r="143" spans="1:3">
      <c r="A143">
        <v>141</v>
      </c>
      <c r="B143">
        <v>12129910.07691295</v>
      </c>
      <c r="C143">
        <v>1157484.455616314</v>
      </c>
    </row>
    <row r="144" spans="1:3">
      <c r="A144">
        <v>142</v>
      </c>
      <c r="B144">
        <v>12126006.6720963</v>
      </c>
      <c r="C144">
        <v>1165242.347284988</v>
      </c>
    </row>
    <row r="145" spans="1:3">
      <c r="A145">
        <v>143</v>
      </c>
      <c r="B145">
        <v>12121636.52419849</v>
      </c>
      <c r="C145">
        <v>1171969.380916765</v>
      </c>
    </row>
    <row r="146" spans="1:3">
      <c r="A146">
        <v>144</v>
      </c>
      <c r="B146">
        <v>12117458.45395643</v>
      </c>
      <c r="C146">
        <v>1177082.805179907</v>
      </c>
    </row>
    <row r="147" spans="1:3">
      <c r="A147">
        <v>145</v>
      </c>
      <c r="B147">
        <v>12113913.69150704</v>
      </c>
      <c r="C147">
        <v>1184084.684207991</v>
      </c>
    </row>
    <row r="148" spans="1:3">
      <c r="A148">
        <v>146</v>
      </c>
      <c r="B148">
        <v>12110095.16713922</v>
      </c>
      <c r="C148">
        <v>1191804.757361729</v>
      </c>
    </row>
    <row r="149" spans="1:3">
      <c r="A149">
        <v>147</v>
      </c>
      <c r="B149">
        <v>12106246.8675261</v>
      </c>
      <c r="C149">
        <v>1197004.914529229</v>
      </c>
    </row>
    <row r="150" spans="1:3">
      <c r="A150">
        <v>148</v>
      </c>
      <c r="B150">
        <v>12102872.65439951</v>
      </c>
      <c r="C150">
        <v>1204921.085151191</v>
      </c>
    </row>
    <row r="151" spans="1:3">
      <c r="A151">
        <v>149</v>
      </c>
      <c r="B151">
        <v>12100562.02276637</v>
      </c>
      <c r="C151">
        <v>1210173.941073154</v>
      </c>
    </row>
    <row r="152" spans="1:3">
      <c r="A152">
        <v>150</v>
      </c>
      <c r="B152">
        <v>12097076.46085948</v>
      </c>
      <c r="C152">
        <v>1216775.538638558</v>
      </c>
    </row>
    <row r="153" spans="1:3">
      <c r="A153">
        <v>151</v>
      </c>
      <c r="B153">
        <v>12094226.41706416</v>
      </c>
      <c r="C153">
        <v>1220465.987940114</v>
      </c>
    </row>
    <row r="154" spans="1:3">
      <c r="A154">
        <v>152</v>
      </c>
      <c r="B154">
        <v>12091118.87506664</v>
      </c>
      <c r="C154">
        <v>1227037.375546434</v>
      </c>
    </row>
    <row r="155" spans="1:3">
      <c r="A155">
        <v>153</v>
      </c>
      <c r="B155">
        <v>12088286.18575028</v>
      </c>
      <c r="C155">
        <v>1235091.482580113</v>
      </c>
    </row>
    <row r="156" spans="1:3">
      <c r="A156">
        <v>154</v>
      </c>
      <c r="B156">
        <v>12085817.12691374</v>
      </c>
      <c r="C156">
        <v>1239381.788536156</v>
      </c>
    </row>
    <row r="157" spans="1:3">
      <c r="A157">
        <v>155</v>
      </c>
      <c r="B157">
        <v>12083090.73834671</v>
      </c>
      <c r="C157">
        <v>1244316.15145611</v>
      </c>
    </row>
    <row r="158" spans="1:3">
      <c r="A158">
        <v>156</v>
      </c>
      <c r="B158">
        <v>12080497.81766603</v>
      </c>
      <c r="C158">
        <v>1252370.437139507</v>
      </c>
    </row>
    <row r="159" spans="1:3">
      <c r="A159">
        <v>157</v>
      </c>
      <c r="B159">
        <v>12078084.59211419</v>
      </c>
      <c r="C159">
        <v>1256245.934967523</v>
      </c>
    </row>
    <row r="160" spans="1:3">
      <c r="A160">
        <v>158</v>
      </c>
      <c r="B160">
        <v>12076424.57590933</v>
      </c>
      <c r="C160">
        <v>1259296.617268426</v>
      </c>
    </row>
    <row r="161" spans="1:3">
      <c r="A161">
        <v>159</v>
      </c>
      <c r="B161">
        <v>12073991.06896135</v>
      </c>
      <c r="C161">
        <v>1265680.021655648</v>
      </c>
    </row>
    <row r="162" spans="1:3">
      <c r="A162">
        <v>160</v>
      </c>
      <c r="B162">
        <v>12072143.47821048</v>
      </c>
      <c r="C162">
        <v>1272946.543212493</v>
      </c>
    </row>
    <row r="163" spans="1:3">
      <c r="A163">
        <v>161</v>
      </c>
      <c r="B163">
        <v>12070055.1373392</v>
      </c>
      <c r="C163">
        <v>1278574.351726881</v>
      </c>
    </row>
    <row r="164" spans="1:3">
      <c r="A164">
        <v>162</v>
      </c>
      <c r="B164">
        <v>12068034.49512403</v>
      </c>
      <c r="C164">
        <v>1281966.622551196</v>
      </c>
    </row>
    <row r="165" spans="1:3">
      <c r="A165">
        <v>163</v>
      </c>
      <c r="B165">
        <v>12066383.11216714</v>
      </c>
      <c r="C165">
        <v>1287958.739727334</v>
      </c>
    </row>
    <row r="166" spans="1:3">
      <c r="A166">
        <v>164</v>
      </c>
      <c r="B166">
        <v>12064624.43083326</v>
      </c>
      <c r="C166">
        <v>1294730.186765421</v>
      </c>
    </row>
    <row r="167" spans="1:3">
      <c r="A167">
        <v>165</v>
      </c>
      <c r="B167">
        <v>12062805.81160872</v>
      </c>
      <c r="C167">
        <v>1297948.167386839</v>
      </c>
    </row>
    <row r="168" spans="1:3">
      <c r="A168">
        <v>166</v>
      </c>
      <c r="B168">
        <v>12061245.75635192</v>
      </c>
      <c r="C168">
        <v>1304897.110928074</v>
      </c>
    </row>
    <row r="169" spans="1:3">
      <c r="A169">
        <v>167</v>
      </c>
      <c r="B169">
        <v>12060243.73112648</v>
      </c>
      <c r="C169">
        <v>1309286.5480332</v>
      </c>
    </row>
    <row r="170" spans="1:3">
      <c r="A170">
        <v>168</v>
      </c>
      <c r="B170">
        <v>12058655.69091856</v>
      </c>
      <c r="C170">
        <v>1314344.446745599</v>
      </c>
    </row>
    <row r="171" spans="1:3">
      <c r="A171">
        <v>169</v>
      </c>
      <c r="B171">
        <v>12057365.39751435</v>
      </c>
      <c r="C171">
        <v>1315926.270449289</v>
      </c>
    </row>
    <row r="172" spans="1:3">
      <c r="A172">
        <v>170</v>
      </c>
      <c r="B172">
        <v>12055961.2748461</v>
      </c>
      <c r="C172">
        <v>1320676.523710456</v>
      </c>
    </row>
    <row r="173" spans="1:3">
      <c r="A173">
        <v>171</v>
      </c>
      <c r="B173">
        <v>12054700.42090302</v>
      </c>
      <c r="C173">
        <v>1327718.541578585</v>
      </c>
    </row>
    <row r="174" spans="1:3">
      <c r="A174">
        <v>172</v>
      </c>
      <c r="B174">
        <v>12053627.22020504</v>
      </c>
      <c r="C174">
        <v>1330238.984026536</v>
      </c>
    </row>
    <row r="175" spans="1:3">
      <c r="A175">
        <v>173</v>
      </c>
      <c r="B175">
        <v>12052442.04362984</v>
      </c>
      <c r="C175">
        <v>1332848.535264664</v>
      </c>
    </row>
    <row r="176" spans="1:3">
      <c r="A176">
        <v>174</v>
      </c>
      <c r="B176">
        <v>12051326.08108018</v>
      </c>
      <c r="C176">
        <v>1339711.682010993</v>
      </c>
    </row>
    <row r="177" spans="1:3">
      <c r="A177">
        <v>175</v>
      </c>
      <c r="B177">
        <v>12050289.14576354</v>
      </c>
      <c r="C177">
        <v>1341350.783021258</v>
      </c>
    </row>
    <row r="178" spans="1:3">
      <c r="A178">
        <v>176</v>
      </c>
      <c r="B178">
        <v>12049623.88724514</v>
      </c>
      <c r="C178">
        <v>1342578.828687108</v>
      </c>
    </row>
    <row r="179" spans="1:3">
      <c r="A179">
        <v>177</v>
      </c>
      <c r="B179">
        <v>12048603.10524285</v>
      </c>
      <c r="C179">
        <v>1346803.568774948</v>
      </c>
    </row>
    <row r="180" spans="1:3">
      <c r="A180">
        <v>178</v>
      </c>
      <c r="B180">
        <v>12047856.59639429</v>
      </c>
      <c r="C180">
        <v>1353031.322228341</v>
      </c>
    </row>
    <row r="181" spans="1:3">
      <c r="A181">
        <v>179</v>
      </c>
      <c r="B181">
        <v>12047012.58495544</v>
      </c>
      <c r="C181">
        <v>1356941.270698804</v>
      </c>
    </row>
    <row r="182" spans="1:3">
      <c r="A182">
        <v>180</v>
      </c>
      <c r="B182">
        <v>12046205.77470136</v>
      </c>
      <c r="C182">
        <v>1357706.308991237</v>
      </c>
    </row>
    <row r="183" spans="1:3">
      <c r="A183">
        <v>181</v>
      </c>
      <c r="B183">
        <v>12045573.75417897</v>
      </c>
      <c r="C183">
        <v>1362023.223905051</v>
      </c>
    </row>
    <row r="184" spans="1:3">
      <c r="A184">
        <v>182</v>
      </c>
      <c r="B184">
        <v>12044908.64831224</v>
      </c>
      <c r="C184">
        <v>1367345.632285736</v>
      </c>
    </row>
    <row r="185" spans="1:3">
      <c r="A185">
        <v>183</v>
      </c>
      <c r="B185">
        <v>12044232.93495568</v>
      </c>
      <c r="C185">
        <v>1367752.963413493</v>
      </c>
    </row>
    <row r="186" spans="1:3">
      <c r="A186">
        <v>184</v>
      </c>
      <c r="B186">
        <v>12043655.48734251</v>
      </c>
      <c r="C186">
        <v>1373210.070472131</v>
      </c>
    </row>
    <row r="187" spans="1:3">
      <c r="A187">
        <v>185</v>
      </c>
      <c r="B187">
        <v>12043317.01771203</v>
      </c>
      <c r="C187">
        <v>1376569.430079666</v>
      </c>
    </row>
    <row r="188" spans="1:3">
      <c r="A188">
        <v>186</v>
      </c>
      <c r="B188">
        <v>12042760.86182543</v>
      </c>
      <c r="C188">
        <v>1379826.452088823</v>
      </c>
    </row>
    <row r="189" spans="1:3">
      <c r="A189">
        <v>187</v>
      </c>
      <c r="B189">
        <v>12042357.44725402</v>
      </c>
      <c r="C189">
        <v>1378922.688411395</v>
      </c>
    </row>
    <row r="190" spans="1:3">
      <c r="A190">
        <v>188</v>
      </c>
      <c r="B190">
        <v>12041912.02957566</v>
      </c>
      <c r="C190">
        <v>1381361.906271258</v>
      </c>
    </row>
    <row r="191" spans="1:3">
      <c r="A191">
        <v>189</v>
      </c>
      <c r="B191">
        <v>12041507.68063776</v>
      </c>
      <c r="C191">
        <v>1387316.167942627</v>
      </c>
    </row>
    <row r="192" spans="1:3">
      <c r="A192">
        <v>190</v>
      </c>
      <c r="B192">
        <v>12041207.21173706</v>
      </c>
      <c r="C192">
        <v>1388242.220629789</v>
      </c>
    </row>
    <row r="193" spans="1:3">
      <c r="A193">
        <v>191</v>
      </c>
      <c r="B193">
        <v>12040897.62982266</v>
      </c>
      <c r="C193">
        <v>1388445.146279865</v>
      </c>
    </row>
    <row r="194" spans="1:3">
      <c r="A194">
        <v>192</v>
      </c>
      <c r="B194">
        <v>12040593.69781109</v>
      </c>
      <c r="C194">
        <v>1394625.618377399</v>
      </c>
    </row>
    <row r="195" spans="1:3">
      <c r="A195">
        <v>193</v>
      </c>
      <c r="B195">
        <v>12040348.80583917</v>
      </c>
      <c r="C195">
        <v>1394646.669847015</v>
      </c>
    </row>
    <row r="196" spans="1:3">
      <c r="A196">
        <v>194</v>
      </c>
      <c r="B196">
        <v>12040222.66758529</v>
      </c>
      <c r="C196">
        <v>1394487.864640577</v>
      </c>
    </row>
    <row r="197" spans="1:3">
      <c r="A197">
        <v>195</v>
      </c>
      <c r="B197">
        <v>12040006.0190602</v>
      </c>
      <c r="C197">
        <v>1397070.508930995</v>
      </c>
    </row>
    <row r="198" spans="1:3">
      <c r="A198">
        <v>196</v>
      </c>
      <c r="B198">
        <v>12039864.29226413</v>
      </c>
      <c r="C198">
        <v>1402845.608003672</v>
      </c>
    </row>
    <row r="199" spans="1:3">
      <c r="A199">
        <v>197</v>
      </c>
      <c r="B199">
        <v>12039722.9234897</v>
      </c>
      <c r="C199">
        <v>1406358.100355005</v>
      </c>
    </row>
    <row r="200" spans="1:3">
      <c r="A200">
        <v>198</v>
      </c>
      <c r="B200">
        <v>12039604.90809773</v>
      </c>
      <c r="C200">
        <v>1405469.272834643</v>
      </c>
    </row>
    <row r="201" spans="1:3">
      <c r="A201">
        <v>199</v>
      </c>
      <c r="B201">
        <v>12039527.27292189</v>
      </c>
      <c r="C201">
        <v>1408799.927757312</v>
      </c>
    </row>
    <row r="202" spans="1:3">
      <c r="A202">
        <v>200</v>
      </c>
      <c r="B202">
        <v>12039466.86977619</v>
      </c>
      <c r="C202">
        <v>1413987.509717621</v>
      </c>
    </row>
    <row r="203" spans="1:3">
      <c r="A203">
        <v>201</v>
      </c>
      <c r="B203">
        <v>12039418.05339402</v>
      </c>
      <c r="C203">
        <v>1412426.278417014</v>
      </c>
    </row>
    <row r="204" spans="1:3">
      <c r="A204">
        <v>202</v>
      </c>
      <c r="B204">
        <v>12039393.1475411</v>
      </c>
      <c r="C204">
        <v>1417397.255354134</v>
      </c>
    </row>
    <row r="205" spans="1:3">
      <c r="A205">
        <v>203</v>
      </c>
      <c r="B205">
        <v>12039378.58717991</v>
      </c>
      <c r="C205">
        <v>1418190.901931194</v>
      </c>
    </row>
    <row r="206" spans="1:3">
      <c r="A206">
        <v>204</v>
      </c>
      <c r="B206">
        <v>12039363.81138343</v>
      </c>
      <c r="C206">
        <v>1422230.45125586</v>
      </c>
    </row>
    <row r="207" spans="1:3">
      <c r="A207">
        <v>205</v>
      </c>
      <c r="B207">
        <v>12039358.93539298</v>
      </c>
      <c r="C207">
        <v>1421307.913115219</v>
      </c>
    </row>
    <row r="208" spans="1:3">
      <c r="A208">
        <v>206</v>
      </c>
      <c r="B208">
        <v>12039375.65813678</v>
      </c>
      <c r="C208">
        <v>1419733.267199632</v>
      </c>
    </row>
    <row r="209" spans="1:3">
      <c r="A209">
        <v>207</v>
      </c>
      <c r="B209">
        <v>12039394.77271175</v>
      </c>
      <c r="C209">
        <v>1423119.381271738</v>
      </c>
    </row>
    <row r="210" spans="1:3">
      <c r="A210">
        <v>208</v>
      </c>
      <c r="B210">
        <v>12039463.82832498</v>
      </c>
      <c r="C210">
        <v>1423082.10574436</v>
      </c>
    </row>
    <row r="211" spans="1:3">
      <c r="A211">
        <v>209</v>
      </c>
      <c r="B211">
        <v>12039381.26096975</v>
      </c>
      <c r="C211">
        <v>1418857.18755169</v>
      </c>
    </row>
    <row r="212" spans="1:3">
      <c r="A212">
        <v>210</v>
      </c>
      <c r="B212">
        <v>12039490.94388724</v>
      </c>
      <c r="C212">
        <v>1419873.619890413</v>
      </c>
    </row>
    <row r="213" spans="1:3">
      <c r="A213">
        <v>211</v>
      </c>
      <c r="B213">
        <v>12039370.83239434</v>
      </c>
      <c r="C213">
        <v>1418990.625669775</v>
      </c>
    </row>
    <row r="214" spans="1:3">
      <c r="A214">
        <v>212</v>
      </c>
      <c r="B214">
        <v>12039371.27080216</v>
      </c>
      <c r="C214">
        <v>1422068.777542125</v>
      </c>
    </row>
    <row r="215" spans="1:3">
      <c r="A215">
        <v>213</v>
      </c>
      <c r="B215">
        <v>12039345.79277238</v>
      </c>
      <c r="C215">
        <v>1419752.556514157</v>
      </c>
    </row>
    <row r="216" spans="1:3">
      <c r="A216">
        <v>214</v>
      </c>
      <c r="B216">
        <v>12039354.48910777</v>
      </c>
      <c r="C216">
        <v>1418974.175376804</v>
      </c>
    </row>
    <row r="217" spans="1:3">
      <c r="A217">
        <v>215</v>
      </c>
      <c r="B217">
        <v>12039354.47828567</v>
      </c>
      <c r="C217">
        <v>1419990.027951762</v>
      </c>
    </row>
    <row r="218" spans="1:3">
      <c r="A218">
        <v>216</v>
      </c>
      <c r="B218">
        <v>12039342.61068767</v>
      </c>
      <c r="C218">
        <v>1419828.685970955</v>
      </c>
    </row>
    <row r="219" spans="1:3">
      <c r="A219">
        <v>217</v>
      </c>
      <c r="B219">
        <v>12039346.27200949</v>
      </c>
      <c r="C219">
        <v>1420588.193028591</v>
      </c>
    </row>
    <row r="220" spans="1:3">
      <c r="A220">
        <v>218</v>
      </c>
      <c r="B220">
        <v>12039341.31635959</v>
      </c>
      <c r="C220">
        <v>1419072.337499151</v>
      </c>
    </row>
    <row r="221" spans="1:3">
      <c r="A221">
        <v>219</v>
      </c>
      <c r="B221">
        <v>12039346.78513676</v>
      </c>
      <c r="C221">
        <v>1418640.779518655</v>
      </c>
    </row>
    <row r="222" spans="1:3">
      <c r="A222">
        <v>220</v>
      </c>
      <c r="B222">
        <v>12039333.80705232</v>
      </c>
      <c r="C222">
        <v>1417953.391302123</v>
      </c>
    </row>
    <row r="223" spans="1:3">
      <c r="A223">
        <v>221</v>
      </c>
      <c r="B223">
        <v>12039340.05513671</v>
      </c>
      <c r="C223">
        <v>1417784.230250043</v>
      </c>
    </row>
    <row r="224" spans="1:3">
      <c r="A224">
        <v>222</v>
      </c>
      <c r="B224">
        <v>12039327.30240094</v>
      </c>
      <c r="C224">
        <v>1418343.583336235</v>
      </c>
    </row>
    <row r="225" spans="1:3">
      <c r="A225">
        <v>223</v>
      </c>
      <c r="B225">
        <v>12039332.01834625</v>
      </c>
      <c r="C225">
        <v>1417386.696028343</v>
      </c>
    </row>
    <row r="226" spans="1:3">
      <c r="A226">
        <v>224</v>
      </c>
      <c r="B226">
        <v>12039330.69740111</v>
      </c>
      <c r="C226">
        <v>1418431.0390267</v>
      </c>
    </row>
    <row r="227" spans="1:3">
      <c r="A227">
        <v>225</v>
      </c>
      <c r="B227">
        <v>12039332.3840366</v>
      </c>
      <c r="C227">
        <v>1418545.693196364</v>
      </c>
    </row>
    <row r="228" spans="1:3">
      <c r="A228">
        <v>226</v>
      </c>
      <c r="B228">
        <v>12039328.04813707</v>
      </c>
      <c r="C228">
        <v>1419038.575615149</v>
      </c>
    </row>
    <row r="229" spans="1:3">
      <c r="A229">
        <v>227</v>
      </c>
      <c r="B229">
        <v>12039329.00187616</v>
      </c>
      <c r="C229">
        <v>1418130.444285541</v>
      </c>
    </row>
    <row r="230" spans="1:3">
      <c r="A230">
        <v>228</v>
      </c>
      <c r="B230">
        <v>12039328.5313015</v>
      </c>
      <c r="C230">
        <v>1418016.106924591</v>
      </c>
    </row>
    <row r="231" spans="1:3">
      <c r="A231">
        <v>229</v>
      </c>
      <c r="B231">
        <v>12039326.49335486</v>
      </c>
      <c r="C231">
        <v>1418626.918810817</v>
      </c>
    </row>
    <row r="232" spans="1:3">
      <c r="A232">
        <v>230</v>
      </c>
      <c r="B232">
        <v>12039325.91967722</v>
      </c>
      <c r="C232">
        <v>1419129.770107038</v>
      </c>
    </row>
    <row r="233" spans="1:3">
      <c r="A233">
        <v>231</v>
      </c>
      <c r="B233">
        <v>12039326.92616843</v>
      </c>
      <c r="C233">
        <v>1419031.462845997</v>
      </c>
    </row>
    <row r="234" spans="1:3">
      <c r="A234">
        <v>232</v>
      </c>
      <c r="B234">
        <v>12039326.40399596</v>
      </c>
      <c r="C234">
        <v>1419515.624985695</v>
      </c>
    </row>
    <row r="235" spans="1:3">
      <c r="A235">
        <v>233</v>
      </c>
      <c r="B235">
        <v>12039325.97999824</v>
      </c>
      <c r="C235">
        <v>1418893.553935227</v>
      </c>
    </row>
    <row r="236" spans="1:3">
      <c r="A236">
        <v>234</v>
      </c>
      <c r="B236">
        <v>12039326.20306998</v>
      </c>
      <c r="C236">
        <v>1419445.597631854</v>
      </c>
    </row>
    <row r="237" spans="1:3">
      <c r="A237">
        <v>235</v>
      </c>
      <c r="B237">
        <v>12039326.10710188</v>
      </c>
      <c r="C237">
        <v>1419365.62071479</v>
      </c>
    </row>
    <row r="238" spans="1:3">
      <c r="A238">
        <v>236</v>
      </c>
      <c r="B238">
        <v>12039326.27667759</v>
      </c>
      <c r="C238">
        <v>1418948.765421001</v>
      </c>
    </row>
    <row r="239" spans="1:3">
      <c r="A239">
        <v>237</v>
      </c>
      <c r="B239">
        <v>12039325.73777103</v>
      </c>
      <c r="C239">
        <v>1419104.839420222</v>
      </c>
    </row>
    <row r="240" spans="1:3">
      <c r="A240">
        <v>238</v>
      </c>
      <c r="B240">
        <v>12039326.05380574</v>
      </c>
      <c r="C240">
        <v>1419206.43086986</v>
      </c>
    </row>
    <row r="241" spans="1:3">
      <c r="A241">
        <v>239</v>
      </c>
      <c r="B241">
        <v>12039325.83913493</v>
      </c>
      <c r="C241">
        <v>1419057.977672344</v>
      </c>
    </row>
    <row r="242" spans="1:3">
      <c r="A242">
        <v>240</v>
      </c>
      <c r="B242">
        <v>12039325.90237456</v>
      </c>
      <c r="C242">
        <v>1419107.838463317</v>
      </c>
    </row>
    <row r="243" spans="1:3">
      <c r="A243">
        <v>241</v>
      </c>
      <c r="B243">
        <v>12039325.14434089</v>
      </c>
      <c r="C243">
        <v>1419393.135023369</v>
      </c>
    </row>
    <row r="244" spans="1:3">
      <c r="A244">
        <v>242</v>
      </c>
      <c r="B244">
        <v>12039325.30416359</v>
      </c>
      <c r="C244">
        <v>1419550.25178836</v>
      </c>
    </row>
    <row r="245" spans="1:3">
      <c r="A245">
        <v>243</v>
      </c>
      <c r="B245">
        <v>12039325.31804111</v>
      </c>
      <c r="C245">
        <v>1419190.371931858</v>
      </c>
    </row>
    <row r="246" spans="1:3">
      <c r="A246">
        <v>244</v>
      </c>
      <c r="B246">
        <v>12039325.4138498</v>
      </c>
      <c r="C246">
        <v>1419553.346504256</v>
      </c>
    </row>
    <row r="247" spans="1:3">
      <c r="A247">
        <v>245</v>
      </c>
      <c r="B247">
        <v>12039325.40250752</v>
      </c>
      <c r="C247">
        <v>1419498.715031291</v>
      </c>
    </row>
    <row r="248" spans="1:3">
      <c r="A248">
        <v>246</v>
      </c>
      <c r="B248">
        <v>12039325.24134554</v>
      </c>
      <c r="C248">
        <v>1419467.092998282</v>
      </c>
    </row>
    <row r="249" spans="1:3">
      <c r="A249">
        <v>247</v>
      </c>
      <c r="B249">
        <v>12039325.04578473</v>
      </c>
      <c r="C249">
        <v>1419484.483577356</v>
      </c>
    </row>
    <row r="250" spans="1:3">
      <c r="A250">
        <v>248</v>
      </c>
      <c r="B250">
        <v>12039325.10514488</v>
      </c>
      <c r="C250">
        <v>1419502.938039506</v>
      </c>
    </row>
    <row r="251" spans="1:3">
      <c r="A251">
        <v>249</v>
      </c>
      <c r="B251">
        <v>12039324.95389195</v>
      </c>
      <c r="C251">
        <v>1419466.989988582</v>
      </c>
    </row>
    <row r="252" spans="1:3">
      <c r="A252">
        <v>250</v>
      </c>
      <c r="B252">
        <v>12039325.00799216</v>
      </c>
      <c r="C252">
        <v>1419439.023977773</v>
      </c>
    </row>
    <row r="253" spans="1:3">
      <c r="A253">
        <v>251</v>
      </c>
      <c r="B253">
        <v>12039324.8779209</v>
      </c>
      <c r="C253">
        <v>1419425.056851585</v>
      </c>
    </row>
    <row r="254" spans="1:3">
      <c r="A254">
        <v>252</v>
      </c>
      <c r="B254">
        <v>12039325.03542834</v>
      </c>
      <c r="C254">
        <v>1419500.230934475</v>
      </c>
    </row>
    <row r="255" spans="1:3">
      <c r="A255">
        <v>253</v>
      </c>
      <c r="B255">
        <v>12039324.83806032</v>
      </c>
      <c r="C255">
        <v>1419503.11255912</v>
      </c>
    </row>
    <row r="256" spans="1:3">
      <c r="A256">
        <v>254</v>
      </c>
      <c r="B256">
        <v>12039324.80168273</v>
      </c>
      <c r="C256">
        <v>1419343.977107857</v>
      </c>
    </row>
    <row r="257" spans="1:3">
      <c r="A257">
        <v>255</v>
      </c>
      <c r="B257">
        <v>12039324.88582344</v>
      </c>
      <c r="C257">
        <v>1419420.339168233</v>
      </c>
    </row>
    <row r="258" spans="1:3">
      <c r="A258">
        <v>256</v>
      </c>
      <c r="B258">
        <v>12039324.87996103</v>
      </c>
      <c r="C258">
        <v>1419327.6392416</v>
      </c>
    </row>
    <row r="259" spans="1:3">
      <c r="A259">
        <v>257</v>
      </c>
      <c r="B259">
        <v>12039324.81961685</v>
      </c>
      <c r="C259">
        <v>1419318.502646891</v>
      </c>
    </row>
    <row r="260" spans="1:3">
      <c r="A260">
        <v>258</v>
      </c>
      <c r="B260">
        <v>12039324.74604917</v>
      </c>
      <c r="C260">
        <v>1419327.507119198</v>
      </c>
    </row>
    <row r="261" spans="1:3">
      <c r="A261">
        <v>259</v>
      </c>
      <c r="B261">
        <v>12039324.72785399</v>
      </c>
      <c r="C261">
        <v>1419265.121133847</v>
      </c>
    </row>
    <row r="262" spans="1:3">
      <c r="A262">
        <v>260</v>
      </c>
      <c r="B262">
        <v>12039324.72729341</v>
      </c>
      <c r="C262">
        <v>1419263.924203429</v>
      </c>
    </row>
    <row r="263" spans="1:3">
      <c r="A263">
        <v>261</v>
      </c>
      <c r="B263">
        <v>12039324.72997801</v>
      </c>
      <c r="C263">
        <v>1419241.318232444</v>
      </c>
    </row>
    <row r="264" spans="1:3">
      <c r="A264">
        <v>262</v>
      </c>
      <c r="B264">
        <v>12039324.74687077</v>
      </c>
      <c r="C264">
        <v>1419219.642845842</v>
      </c>
    </row>
    <row r="265" spans="1:3">
      <c r="A265">
        <v>263</v>
      </c>
      <c r="B265">
        <v>12039324.7057718</v>
      </c>
      <c r="C265">
        <v>1419213.53925806</v>
      </c>
    </row>
    <row r="266" spans="1:3">
      <c r="A266">
        <v>264</v>
      </c>
      <c r="B266">
        <v>12039324.65471377</v>
      </c>
      <c r="C266">
        <v>1419205.289488731</v>
      </c>
    </row>
    <row r="267" spans="1:3">
      <c r="A267">
        <v>265</v>
      </c>
      <c r="B267">
        <v>12039324.67958313</v>
      </c>
      <c r="C267">
        <v>1419273.528506574</v>
      </c>
    </row>
    <row r="268" spans="1:3">
      <c r="A268">
        <v>266</v>
      </c>
      <c r="B268">
        <v>12039324.6532353</v>
      </c>
      <c r="C268">
        <v>1419220.907727581</v>
      </c>
    </row>
    <row r="269" spans="1:3">
      <c r="A269">
        <v>267</v>
      </c>
      <c r="B269">
        <v>12039324.63228508</v>
      </c>
      <c r="C269">
        <v>1419206.675575652</v>
      </c>
    </row>
    <row r="270" spans="1:3">
      <c r="A270">
        <v>268</v>
      </c>
      <c r="B270">
        <v>12039324.64069088</v>
      </c>
      <c r="C270">
        <v>1419085.822024768</v>
      </c>
    </row>
    <row r="271" spans="1:3">
      <c r="A271">
        <v>269</v>
      </c>
      <c r="B271">
        <v>12039324.6595793</v>
      </c>
      <c r="C271">
        <v>1419222.157326899</v>
      </c>
    </row>
    <row r="272" spans="1:3">
      <c r="A272">
        <v>270</v>
      </c>
      <c r="B272">
        <v>12039324.63933885</v>
      </c>
      <c r="C272">
        <v>1419241.532207205</v>
      </c>
    </row>
    <row r="273" spans="1:3">
      <c r="A273">
        <v>271</v>
      </c>
      <c r="B273">
        <v>12039324.63323551</v>
      </c>
      <c r="C273">
        <v>1419206.790871747</v>
      </c>
    </row>
    <row r="274" spans="1:3">
      <c r="A274">
        <v>272</v>
      </c>
      <c r="B274">
        <v>12039324.64671144</v>
      </c>
      <c r="C274">
        <v>1419234.52220428</v>
      </c>
    </row>
    <row r="275" spans="1:3">
      <c r="A275">
        <v>273</v>
      </c>
      <c r="B275">
        <v>12039324.63017702</v>
      </c>
      <c r="C275">
        <v>1419153.126421953</v>
      </c>
    </row>
    <row r="276" spans="1:3">
      <c r="A276">
        <v>274</v>
      </c>
      <c r="B276">
        <v>12039324.62629806</v>
      </c>
      <c r="C276">
        <v>1419171.943137531</v>
      </c>
    </row>
    <row r="277" spans="1:3">
      <c r="A277">
        <v>275</v>
      </c>
      <c r="B277">
        <v>12039324.62770018</v>
      </c>
      <c r="C277">
        <v>1419180.219852338</v>
      </c>
    </row>
    <row r="278" spans="1:3">
      <c r="A278">
        <v>276</v>
      </c>
      <c r="B278">
        <v>12039324.63424862</v>
      </c>
      <c r="C278">
        <v>1419161.685087848</v>
      </c>
    </row>
    <row r="279" spans="1:3">
      <c r="A279">
        <v>277</v>
      </c>
      <c r="B279">
        <v>12039324.63337143</v>
      </c>
      <c r="C279">
        <v>1419203.20220115</v>
      </c>
    </row>
    <row r="280" spans="1:3">
      <c r="A280">
        <v>278</v>
      </c>
      <c r="B280">
        <v>12039324.61644438</v>
      </c>
      <c r="C280">
        <v>1419149.996809824</v>
      </c>
    </row>
    <row r="281" spans="1:3">
      <c r="A281">
        <v>279</v>
      </c>
      <c r="B281">
        <v>12039324.6146837</v>
      </c>
      <c r="C281">
        <v>1419100.801688549</v>
      </c>
    </row>
    <row r="282" spans="1:3">
      <c r="A282">
        <v>280</v>
      </c>
      <c r="B282">
        <v>12039324.62360281</v>
      </c>
      <c r="C282">
        <v>1419091.679101964</v>
      </c>
    </row>
    <row r="283" spans="1:3">
      <c r="A283">
        <v>281</v>
      </c>
      <c r="B283">
        <v>12039324.61089332</v>
      </c>
      <c r="C283">
        <v>1419081.25364574</v>
      </c>
    </row>
    <row r="284" spans="1:3">
      <c r="A284">
        <v>282</v>
      </c>
      <c r="B284">
        <v>12039324.61314563</v>
      </c>
      <c r="C284">
        <v>1419046.434082179</v>
      </c>
    </row>
    <row r="285" spans="1:3">
      <c r="A285">
        <v>283</v>
      </c>
      <c r="B285">
        <v>12039324.60742871</v>
      </c>
      <c r="C285">
        <v>1419078.690695236</v>
      </c>
    </row>
    <row r="286" spans="1:3">
      <c r="A286">
        <v>284</v>
      </c>
      <c r="B286">
        <v>12039324.60231198</v>
      </c>
      <c r="C286">
        <v>1419088.304725193</v>
      </c>
    </row>
    <row r="287" spans="1:3">
      <c r="A287">
        <v>285</v>
      </c>
      <c r="B287">
        <v>12039324.60633123</v>
      </c>
      <c r="C287">
        <v>1419086.264100187</v>
      </c>
    </row>
    <row r="288" spans="1:3">
      <c r="A288">
        <v>286</v>
      </c>
      <c r="B288">
        <v>12039324.60109272</v>
      </c>
      <c r="C288">
        <v>1419123.217228395</v>
      </c>
    </row>
    <row r="289" spans="1:3">
      <c r="A289">
        <v>287</v>
      </c>
      <c r="B289">
        <v>12039324.59902697</v>
      </c>
      <c r="C289">
        <v>1419125.469829938</v>
      </c>
    </row>
    <row r="290" spans="1:3">
      <c r="A290">
        <v>288</v>
      </c>
      <c r="B290">
        <v>12039324.60557011</v>
      </c>
      <c r="C290">
        <v>1419109.661333819</v>
      </c>
    </row>
    <row r="291" spans="1:3">
      <c r="A291">
        <v>289</v>
      </c>
      <c r="B291">
        <v>12039324.6020193</v>
      </c>
      <c r="C291">
        <v>1419106.775464231</v>
      </c>
    </row>
    <row r="292" spans="1:3">
      <c r="A292">
        <v>290</v>
      </c>
      <c r="B292">
        <v>12039324.60883053</v>
      </c>
      <c r="C292">
        <v>1419164.222215696</v>
      </c>
    </row>
    <row r="293" spans="1:3">
      <c r="A293">
        <v>291</v>
      </c>
      <c r="B293">
        <v>12039324.60159827</v>
      </c>
      <c r="C293">
        <v>1419144.582434637</v>
      </c>
    </row>
    <row r="294" spans="1:3">
      <c r="A294">
        <v>292</v>
      </c>
      <c r="B294">
        <v>12039324.5986589</v>
      </c>
      <c r="C294">
        <v>1419126.355084717</v>
      </c>
    </row>
    <row r="295" spans="1:3">
      <c r="A295">
        <v>293</v>
      </c>
      <c r="B295">
        <v>12039324.59650421</v>
      </c>
      <c r="C295">
        <v>1419122.634665075</v>
      </c>
    </row>
    <row r="296" spans="1:3">
      <c r="A296">
        <v>294</v>
      </c>
      <c r="B296">
        <v>12039324.60016351</v>
      </c>
      <c r="C296">
        <v>1419114.136264429</v>
      </c>
    </row>
    <row r="297" spans="1:3">
      <c r="A297">
        <v>295</v>
      </c>
      <c r="B297">
        <v>12039324.59807732</v>
      </c>
      <c r="C297">
        <v>1419118.774088439</v>
      </c>
    </row>
    <row r="298" spans="1:3">
      <c r="A298">
        <v>296</v>
      </c>
      <c r="B298">
        <v>12039324.59775988</v>
      </c>
      <c r="C298">
        <v>1419133.340645524</v>
      </c>
    </row>
    <row r="299" spans="1:3">
      <c r="A299">
        <v>297</v>
      </c>
      <c r="B299">
        <v>12039324.59932227</v>
      </c>
      <c r="C299">
        <v>1419128.601620848</v>
      </c>
    </row>
    <row r="300" spans="1:3">
      <c r="A300">
        <v>298</v>
      </c>
      <c r="B300">
        <v>12039324.59691294</v>
      </c>
      <c r="C300">
        <v>1419131.297807118</v>
      </c>
    </row>
    <row r="301" spans="1:3">
      <c r="A301">
        <v>299</v>
      </c>
      <c r="B301">
        <v>12039324.59598419</v>
      </c>
      <c r="C301">
        <v>1419099.877778026</v>
      </c>
    </row>
    <row r="302" spans="1:3">
      <c r="A302">
        <v>300</v>
      </c>
      <c r="B302">
        <v>12039324.59682428</v>
      </c>
      <c r="C302">
        <v>1419106.669416429</v>
      </c>
    </row>
    <row r="303" spans="1:3">
      <c r="A303">
        <v>301</v>
      </c>
      <c r="B303">
        <v>12039324.59489758</v>
      </c>
      <c r="C303">
        <v>1419099.019476111</v>
      </c>
    </row>
    <row r="304" spans="1:3">
      <c r="A304">
        <v>302</v>
      </c>
      <c r="B304">
        <v>12039324.59424263</v>
      </c>
      <c r="C304">
        <v>1419091.701084705</v>
      </c>
    </row>
    <row r="305" spans="1:3">
      <c r="A305">
        <v>303</v>
      </c>
      <c r="B305">
        <v>12039324.5950726</v>
      </c>
      <c r="C305">
        <v>1419077.518182971</v>
      </c>
    </row>
    <row r="306" spans="1:3">
      <c r="A306">
        <v>304</v>
      </c>
      <c r="B306">
        <v>12039324.59512571</v>
      </c>
      <c r="C306">
        <v>1419086.624778433</v>
      </c>
    </row>
    <row r="307" spans="1:3">
      <c r="A307">
        <v>305</v>
      </c>
      <c r="B307">
        <v>12039324.59452862</v>
      </c>
      <c r="C307">
        <v>1419093.325566593</v>
      </c>
    </row>
    <row r="308" spans="1:3">
      <c r="A308">
        <v>306</v>
      </c>
      <c r="B308">
        <v>12039324.59420328</v>
      </c>
      <c r="C308">
        <v>1419082.129283251</v>
      </c>
    </row>
    <row r="309" spans="1:3">
      <c r="A309">
        <v>307</v>
      </c>
      <c r="B309">
        <v>12039324.59444465</v>
      </c>
      <c r="C309">
        <v>1419077.340335311</v>
      </c>
    </row>
    <row r="310" spans="1:3">
      <c r="A310">
        <v>308</v>
      </c>
      <c r="B310">
        <v>12039324.59416259</v>
      </c>
      <c r="C310">
        <v>1419089.923161803</v>
      </c>
    </row>
    <row r="311" spans="1:3">
      <c r="A311">
        <v>309</v>
      </c>
      <c r="B311">
        <v>12039324.59447155</v>
      </c>
      <c r="C311">
        <v>1419091.667031473</v>
      </c>
    </row>
    <row r="312" spans="1:3">
      <c r="A312">
        <v>310</v>
      </c>
      <c r="B312">
        <v>12039324.5939907</v>
      </c>
      <c r="C312">
        <v>1419092.906981956</v>
      </c>
    </row>
    <row r="313" spans="1:3">
      <c r="A313">
        <v>311</v>
      </c>
      <c r="B313">
        <v>12039324.59375819</v>
      </c>
      <c r="C313">
        <v>1419092.014477159</v>
      </c>
    </row>
    <row r="314" spans="1:3">
      <c r="A314">
        <v>312</v>
      </c>
      <c r="B314">
        <v>12039324.59376614</v>
      </c>
      <c r="C314">
        <v>1419084.903723161</v>
      </c>
    </row>
    <row r="315" spans="1:3">
      <c r="A315">
        <v>313</v>
      </c>
      <c r="B315">
        <v>12039324.5941175</v>
      </c>
      <c r="C315">
        <v>1419098.504252548</v>
      </c>
    </row>
    <row r="316" spans="1:3">
      <c r="A316">
        <v>314</v>
      </c>
      <c r="B316">
        <v>12039324.5939182</v>
      </c>
      <c r="C316">
        <v>1419093.30095075</v>
      </c>
    </row>
    <row r="317" spans="1:3">
      <c r="A317">
        <v>315</v>
      </c>
      <c r="B317">
        <v>12039324.59387154</v>
      </c>
      <c r="C317">
        <v>1419089.434933711</v>
      </c>
    </row>
    <row r="318" spans="1:3">
      <c r="A318">
        <v>316</v>
      </c>
      <c r="B318">
        <v>12039324.59360947</v>
      </c>
      <c r="C318">
        <v>1419088.52629563</v>
      </c>
    </row>
    <row r="319" spans="1:3">
      <c r="A319">
        <v>317</v>
      </c>
      <c r="B319">
        <v>12039324.5935883</v>
      </c>
      <c r="C319">
        <v>1419089.79360642</v>
      </c>
    </row>
    <row r="320" spans="1:3">
      <c r="A320">
        <v>318</v>
      </c>
      <c r="B320">
        <v>12039324.59367878</v>
      </c>
      <c r="C320">
        <v>1419091.891778553</v>
      </c>
    </row>
    <row r="321" spans="1:3">
      <c r="A321">
        <v>319</v>
      </c>
      <c r="B321">
        <v>12039324.59352543</v>
      </c>
      <c r="C321">
        <v>1419091.595217132</v>
      </c>
    </row>
    <row r="322" spans="1:3">
      <c r="A322">
        <v>320</v>
      </c>
      <c r="B322">
        <v>12039324.59360476</v>
      </c>
      <c r="C322">
        <v>1419092.268728451</v>
      </c>
    </row>
    <row r="323" spans="1:3">
      <c r="A323">
        <v>321</v>
      </c>
      <c r="B323">
        <v>12039324.59338011</v>
      </c>
      <c r="C323">
        <v>1419087.389565229</v>
      </c>
    </row>
    <row r="324" spans="1:3">
      <c r="A324">
        <v>322</v>
      </c>
      <c r="B324">
        <v>12039324.59346941</v>
      </c>
      <c r="C324">
        <v>1419085.84112676</v>
      </c>
    </row>
    <row r="325" spans="1:3">
      <c r="A325">
        <v>323</v>
      </c>
      <c r="B325">
        <v>12039324.59339938</v>
      </c>
      <c r="C325">
        <v>1419089.402578655</v>
      </c>
    </row>
    <row r="326" spans="1:3">
      <c r="A326">
        <v>324</v>
      </c>
      <c r="B326">
        <v>12039324.59333067</v>
      </c>
      <c r="C326">
        <v>1419080.610372714</v>
      </c>
    </row>
    <row r="327" spans="1:3">
      <c r="A327">
        <v>325</v>
      </c>
      <c r="B327">
        <v>12039324.59350187</v>
      </c>
      <c r="C327">
        <v>1419081.86461737</v>
      </c>
    </row>
    <row r="328" spans="1:3">
      <c r="A328">
        <v>326</v>
      </c>
      <c r="B328">
        <v>12039324.59335922</v>
      </c>
      <c r="C328">
        <v>1419081.483587718</v>
      </c>
    </row>
    <row r="329" spans="1:3">
      <c r="A329">
        <v>327</v>
      </c>
      <c r="B329">
        <v>12039324.59337516</v>
      </c>
      <c r="C329">
        <v>1419080.927651851</v>
      </c>
    </row>
    <row r="330" spans="1:3">
      <c r="A330">
        <v>328</v>
      </c>
      <c r="B330">
        <v>12039324.59332948</v>
      </c>
      <c r="C330">
        <v>1419079.250584729</v>
      </c>
    </row>
    <row r="331" spans="1:3">
      <c r="A331">
        <v>329</v>
      </c>
      <c r="B331">
        <v>12039324.59336818</v>
      </c>
      <c r="C331">
        <v>1419076.514549298</v>
      </c>
    </row>
    <row r="332" spans="1:3">
      <c r="A332">
        <v>330</v>
      </c>
      <c r="B332">
        <v>12039324.5933659</v>
      </c>
      <c r="C332">
        <v>1419077.525993687</v>
      </c>
    </row>
    <row r="333" spans="1:3">
      <c r="A333">
        <v>331</v>
      </c>
      <c r="B333">
        <v>12039324.5933432</v>
      </c>
      <c r="C333">
        <v>1419080.026118828</v>
      </c>
    </row>
    <row r="334" spans="1:3">
      <c r="A334">
        <v>332</v>
      </c>
      <c r="B334">
        <v>12039324.59332826</v>
      </c>
      <c r="C334">
        <v>1419078.251700718</v>
      </c>
    </row>
    <row r="335" spans="1:3">
      <c r="A335">
        <v>333</v>
      </c>
      <c r="B335">
        <v>12039324.59332109</v>
      </c>
      <c r="C335">
        <v>1419079.899779976</v>
      </c>
    </row>
    <row r="336" spans="1:3">
      <c r="A336">
        <v>334</v>
      </c>
      <c r="B336">
        <v>12039324.59334616</v>
      </c>
      <c r="C336">
        <v>1419081.411355677</v>
      </c>
    </row>
    <row r="337" spans="1:3">
      <c r="A337">
        <v>335</v>
      </c>
      <c r="B337">
        <v>12039324.59333031</v>
      </c>
      <c r="C337">
        <v>1419080.426399102</v>
      </c>
    </row>
    <row r="338" spans="1:3">
      <c r="A338">
        <v>336</v>
      </c>
      <c r="B338">
        <v>12039324.59330135</v>
      </c>
      <c r="C338">
        <v>1419079.117623437</v>
      </c>
    </row>
    <row r="339" spans="1:3">
      <c r="A339">
        <v>337</v>
      </c>
      <c r="B339">
        <v>12039324.59331238</v>
      </c>
      <c r="C339">
        <v>1419079.773129678</v>
      </c>
    </row>
    <row r="340" spans="1:3">
      <c r="A340">
        <v>338</v>
      </c>
      <c r="B340">
        <v>12039324.59330644</v>
      </c>
      <c r="C340">
        <v>1419079.122381581</v>
      </c>
    </row>
    <row r="341" spans="1:3">
      <c r="A341">
        <v>339</v>
      </c>
      <c r="B341">
        <v>12039324.59332291</v>
      </c>
      <c r="C341">
        <v>1419076.180988903</v>
      </c>
    </row>
    <row r="342" spans="1:3">
      <c r="A342">
        <v>340</v>
      </c>
      <c r="B342">
        <v>12039324.59331008</v>
      </c>
      <c r="C342">
        <v>1419079.808352657</v>
      </c>
    </row>
    <row r="343" spans="1:3">
      <c r="A343">
        <v>341</v>
      </c>
      <c r="B343">
        <v>12039324.59330963</v>
      </c>
      <c r="C343">
        <v>1419078.803859816</v>
      </c>
    </row>
    <row r="344" spans="1:3">
      <c r="A344">
        <v>342</v>
      </c>
      <c r="B344">
        <v>12039324.59330858</v>
      </c>
      <c r="C344">
        <v>1419079.98655227</v>
      </c>
    </row>
    <row r="345" spans="1:3">
      <c r="A345">
        <v>343</v>
      </c>
      <c r="B345">
        <v>12039324.59330827</v>
      </c>
      <c r="C345">
        <v>1419078.945464095</v>
      </c>
    </row>
    <row r="346" spans="1:3">
      <c r="A346">
        <v>344</v>
      </c>
      <c r="B346">
        <v>12039324.59330425</v>
      </c>
      <c r="C346">
        <v>1419080.734601812</v>
      </c>
    </row>
    <row r="347" spans="1:3">
      <c r="A347">
        <v>345</v>
      </c>
      <c r="B347">
        <v>12039324.59329545</v>
      </c>
      <c r="C347">
        <v>1419078.870176076</v>
      </c>
    </row>
    <row r="348" spans="1:3">
      <c r="A348">
        <v>346</v>
      </c>
      <c r="B348">
        <v>12039324.59329166</v>
      </c>
      <c r="C348">
        <v>1419077.765468113</v>
      </c>
    </row>
    <row r="349" spans="1:3">
      <c r="A349">
        <v>347</v>
      </c>
      <c r="B349">
        <v>12039324.59328773</v>
      </c>
      <c r="C349">
        <v>1419077.952729214</v>
      </c>
    </row>
    <row r="350" spans="1:3">
      <c r="A350">
        <v>348</v>
      </c>
      <c r="B350">
        <v>12039324.59328957</v>
      </c>
      <c r="C350">
        <v>1419078.14353904</v>
      </c>
    </row>
    <row r="351" spans="1:3">
      <c r="A351">
        <v>349</v>
      </c>
      <c r="B351">
        <v>12039324.59329063</v>
      </c>
      <c r="C351">
        <v>1419077.582907725</v>
      </c>
    </row>
    <row r="352" spans="1:3">
      <c r="A352">
        <v>350</v>
      </c>
      <c r="B352">
        <v>12039324.59328707</v>
      </c>
      <c r="C352">
        <v>1419077.889782992</v>
      </c>
    </row>
    <row r="353" spans="1:3">
      <c r="A353">
        <v>351</v>
      </c>
      <c r="B353">
        <v>12039324.59328718</v>
      </c>
      <c r="C353">
        <v>1419078.233231723</v>
      </c>
    </row>
    <row r="354" spans="1:3">
      <c r="A354">
        <v>352</v>
      </c>
      <c r="B354">
        <v>12039324.59328794</v>
      </c>
      <c r="C354">
        <v>1419077.890179925</v>
      </c>
    </row>
    <row r="355" spans="1:3">
      <c r="A355">
        <v>353</v>
      </c>
      <c r="B355">
        <v>12039324.59328678</v>
      </c>
      <c r="C355">
        <v>1419077.43458059</v>
      </c>
    </row>
    <row r="356" spans="1:3">
      <c r="A356">
        <v>354</v>
      </c>
      <c r="B356">
        <v>12039324.59328655</v>
      </c>
      <c r="C356">
        <v>1419077.378244495</v>
      </c>
    </row>
    <row r="357" spans="1:3">
      <c r="A357">
        <v>355</v>
      </c>
      <c r="B357">
        <v>12039324.59328464</v>
      </c>
      <c r="C357">
        <v>1419078.050239121</v>
      </c>
    </row>
    <row r="358" spans="1:3">
      <c r="A358">
        <v>356</v>
      </c>
      <c r="B358">
        <v>12039324.59328291</v>
      </c>
      <c r="C358">
        <v>1419078.336289856</v>
      </c>
    </row>
    <row r="359" spans="1:3">
      <c r="A359">
        <v>357</v>
      </c>
      <c r="B359">
        <v>12039324.59328432</v>
      </c>
      <c r="C359">
        <v>1419078.692599803</v>
      </c>
    </row>
    <row r="360" spans="1:3">
      <c r="A360">
        <v>358</v>
      </c>
      <c r="B360">
        <v>12039324.59328355</v>
      </c>
      <c r="C360">
        <v>1419078.151642823</v>
      </c>
    </row>
    <row r="361" spans="1:3">
      <c r="A361">
        <v>359</v>
      </c>
      <c r="B361">
        <v>12039324.5932825</v>
      </c>
      <c r="C361">
        <v>1419078.476513345</v>
      </c>
    </row>
    <row r="362" spans="1:3">
      <c r="A362">
        <v>360</v>
      </c>
      <c r="B362">
        <v>12039324.59328201</v>
      </c>
      <c r="C362">
        <v>1419078.426342433</v>
      </c>
    </row>
    <row r="363" spans="1:3">
      <c r="A363">
        <v>361</v>
      </c>
      <c r="B363">
        <v>12039324.5932823</v>
      </c>
      <c r="C363">
        <v>1419078.841863004</v>
      </c>
    </row>
    <row r="364" spans="1:3">
      <c r="A364">
        <v>362</v>
      </c>
      <c r="B364">
        <v>12039324.59328195</v>
      </c>
      <c r="C364">
        <v>1419078.120958894</v>
      </c>
    </row>
    <row r="365" spans="1:3">
      <c r="A365">
        <v>363</v>
      </c>
      <c r="B365">
        <v>12039324.59328294</v>
      </c>
      <c r="C365">
        <v>1419078.003439499</v>
      </c>
    </row>
    <row r="366" spans="1:3">
      <c r="A366">
        <v>364</v>
      </c>
      <c r="B366">
        <v>12039324.59328188</v>
      </c>
      <c r="C366">
        <v>1419078.026898627</v>
      </c>
    </row>
    <row r="367" spans="1:3">
      <c r="A367">
        <v>365</v>
      </c>
      <c r="B367">
        <v>12039324.59328233</v>
      </c>
      <c r="C367">
        <v>1419077.783382285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12097184.10348137</v>
      </c>
      <c r="C15">
        <v>3654166.274878796</v>
      </c>
    </row>
    <row r="16" spans="1:3">
      <c r="A16">
        <v>14</v>
      </c>
      <c r="B16">
        <v>11583645.54346127</v>
      </c>
      <c r="C16">
        <v>3654166.274878796</v>
      </c>
    </row>
    <row r="17" spans="1:3">
      <c r="A17">
        <v>15</v>
      </c>
      <c r="B17">
        <v>11601738.80184994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11623123.94601375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9364625.240141062</v>
      </c>
      <c r="C21">
        <v>3654166.274878796</v>
      </c>
    </row>
    <row r="22" spans="1:3">
      <c r="A22">
        <v>20</v>
      </c>
      <c r="B22">
        <v>8819579.641018353</v>
      </c>
      <c r="C22">
        <v>3654166.274878796</v>
      </c>
    </row>
    <row r="23" spans="1:3">
      <c r="A23">
        <v>21</v>
      </c>
      <c r="B23">
        <v>8453404.260494966</v>
      </c>
      <c r="C23">
        <v>3654166.274878796</v>
      </c>
    </row>
    <row r="24" spans="1:3">
      <c r="A24">
        <v>22</v>
      </c>
      <c r="B24">
        <v>8292074.018086002</v>
      </c>
      <c r="C24">
        <v>3654166.274878796</v>
      </c>
    </row>
    <row r="25" spans="1:3">
      <c r="A25">
        <v>23</v>
      </c>
      <c r="B25">
        <v>8305341.149111062</v>
      </c>
      <c r="C25">
        <v>3654166.274878796</v>
      </c>
    </row>
    <row r="26" spans="1:3">
      <c r="A26">
        <v>24</v>
      </c>
      <c r="B26">
        <v>8062287.738778451</v>
      </c>
      <c r="C26">
        <v>3654166.274878796</v>
      </c>
    </row>
    <row r="27" spans="1:3">
      <c r="A27">
        <v>25</v>
      </c>
      <c r="B27">
        <v>7966652.231338303</v>
      </c>
      <c r="C27">
        <v>3654166.274878796</v>
      </c>
    </row>
    <row r="28" spans="1:3">
      <c r="A28">
        <v>26</v>
      </c>
      <c r="B28">
        <v>7958054.785131942</v>
      </c>
      <c r="C28">
        <v>3654166.274878796</v>
      </c>
    </row>
    <row r="29" spans="1:3">
      <c r="A29">
        <v>27</v>
      </c>
      <c r="B29">
        <v>7575927.166611984</v>
      </c>
      <c r="C29">
        <v>3654166.274878796</v>
      </c>
    </row>
    <row r="30" spans="1:3">
      <c r="A30">
        <v>28</v>
      </c>
      <c r="B30">
        <v>7226926.046517564</v>
      </c>
      <c r="C30">
        <v>3654166.274878796</v>
      </c>
    </row>
    <row r="31" spans="1:3">
      <c r="A31">
        <v>29</v>
      </c>
      <c r="B31">
        <v>6985885.49335217</v>
      </c>
      <c r="C31">
        <v>3654166.274878796</v>
      </c>
    </row>
    <row r="32" spans="1:3">
      <c r="A32">
        <v>30</v>
      </c>
      <c r="B32">
        <v>6807558.400036441</v>
      </c>
      <c r="C32">
        <v>3654166.274878796</v>
      </c>
    </row>
    <row r="33" spans="1:3">
      <c r="A33">
        <v>31</v>
      </c>
      <c r="B33">
        <v>6713625.639744437</v>
      </c>
      <c r="C33">
        <v>3654166.274878796</v>
      </c>
    </row>
    <row r="34" spans="1:3">
      <c r="A34">
        <v>32</v>
      </c>
      <c r="B34">
        <v>6746964.366099807</v>
      </c>
      <c r="C34">
        <v>3654166.274878796</v>
      </c>
    </row>
    <row r="35" spans="1:3">
      <c r="A35">
        <v>33</v>
      </c>
      <c r="B35">
        <v>6636826.96361543</v>
      </c>
      <c r="C35">
        <v>3654166.274878796</v>
      </c>
    </row>
    <row r="36" spans="1:3">
      <c r="A36">
        <v>34</v>
      </c>
      <c r="B36">
        <v>6639105.603678396</v>
      </c>
      <c r="C36">
        <v>3654166.274878796</v>
      </c>
    </row>
    <row r="37" spans="1:3">
      <c r="A37">
        <v>35</v>
      </c>
      <c r="B37">
        <v>6562200.329446008</v>
      </c>
      <c r="C37">
        <v>3654166.274878796</v>
      </c>
    </row>
    <row r="38" spans="1:3">
      <c r="A38">
        <v>36</v>
      </c>
      <c r="B38">
        <v>6337757.801817825</v>
      </c>
      <c r="C38">
        <v>3654166.274878796</v>
      </c>
    </row>
    <row r="39" spans="1:3">
      <c r="A39">
        <v>37</v>
      </c>
      <c r="B39">
        <v>6185704.32130276</v>
      </c>
      <c r="C39">
        <v>3654166.274878796</v>
      </c>
    </row>
    <row r="40" spans="1:3">
      <c r="A40">
        <v>38</v>
      </c>
      <c r="B40">
        <v>6024536.640332699</v>
      </c>
      <c r="C40">
        <v>3654166.274878796</v>
      </c>
    </row>
    <row r="41" spans="1:3">
      <c r="A41">
        <v>39</v>
      </c>
      <c r="B41">
        <v>5877702.569389844</v>
      </c>
      <c r="C41">
        <v>3654166.274878796</v>
      </c>
    </row>
    <row r="42" spans="1:3">
      <c r="A42">
        <v>40</v>
      </c>
      <c r="B42">
        <v>5815356.583881984</v>
      </c>
      <c r="C42">
        <v>3654166.274878796</v>
      </c>
    </row>
    <row r="43" spans="1:3">
      <c r="A43">
        <v>41</v>
      </c>
      <c r="B43">
        <v>5765831.348082615</v>
      </c>
      <c r="C43">
        <v>3654166.274878796</v>
      </c>
    </row>
    <row r="44" spans="1:3">
      <c r="A44">
        <v>42</v>
      </c>
      <c r="B44">
        <v>5724071.36935647</v>
      </c>
      <c r="C44">
        <v>3654166.274878796</v>
      </c>
    </row>
    <row r="45" spans="1:3">
      <c r="A45">
        <v>43</v>
      </c>
      <c r="B45">
        <v>5730289.564205458</v>
      </c>
      <c r="C45">
        <v>3654166.274878796</v>
      </c>
    </row>
    <row r="46" spans="1:3">
      <c r="A46">
        <v>44</v>
      </c>
      <c r="B46">
        <v>5679313.364754828</v>
      </c>
      <c r="C46">
        <v>3654166.274878796</v>
      </c>
    </row>
    <row r="47" spans="1:3">
      <c r="A47">
        <v>45</v>
      </c>
      <c r="B47">
        <v>5557669.189764185</v>
      </c>
      <c r="C47">
        <v>3654166.274878796</v>
      </c>
    </row>
    <row r="48" spans="1:3">
      <c r="A48">
        <v>46</v>
      </c>
      <c r="B48">
        <v>5445625.614277671</v>
      </c>
      <c r="C48">
        <v>3654166.274878796</v>
      </c>
    </row>
    <row r="49" spans="1:3">
      <c r="A49">
        <v>47</v>
      </c>
      <c r="B49">
        <v>5349308.02137821</v>
      </c>
      <c r="C49">
        <v>3654166.274878796</v>
      </c>
    </row>
    <row r="50" spans="1:3">
      <c r="A50">
        <v>48</v>
      </c>
      <c r="B50">
        <v>5261724.010206765</v>
      </c>
      <c r="C50">
        <v>3654166.274878796</v>
      </c>
    </row>
    <row r="51" spans="1:3">
      <c r="A51">
        <v>49</v>
      </c>
      <c r="B51">
        <v>5183660.893608542</v>
      </c>
      <c r="C51">
        <v>3654166.274878796</v>
      </c>
    </row>
    <row r="52" spans="1:3">
      <c r="A52">
        <v>50</v>
      </c>
      <c r="B52">
        <v>5137829.52890604</v>
      </c>
      <c r="C52">
        <v>3654166.274878796</v>
      </c>
    </row>
    <row r="53" spans="1:3">
      <c r="A53">
        <v>51</v>
      </c>
      <c r="B53">
        <v>5078736.309428213</v>
      </c>
      <c r="C53">
        <v>3654166.274878796</v>
      </c>
    </row>
    <row r="54" spans="1:3">
      <c r="A54">
        <v>52</v>
      </c>
      <c r="B54">
        <v>5052269.783481714</v>
      </c>
      <c r="C54">
        <v>3654166.274878796</v>
      </c>
    </row>
    <row r="55" spans="1:3">
      <c r="A55">
        <v>53</v>
      </c>
      <c r="B55">
        <v>5061261.800383192</v>
      </c>
      <c r="C55">
        <v>3654166.274878796</v>
      </c>
    </row>
    <row r="56" spans="1:3">
      <c r="A56">
        <v>54</v>
      </c>
      <c r="B56">
        <v>5060376.968475269</v>
      </c>
      <c r="C56">
        <v>3654166.274878796</v>
      </c>
    </row>
    <row r="57" spans="1:3">
      <c r="A57">
        <v>55</v>
      </c>
      <c r="B57">
        <v>4983570.762253599</v>
      </c>
      <c r="C57">
        <v>3654166.274878796</v>
      </c>
    </row>
    <row r="58" spans="1:3">
      <c r="A58">
        <v>56</v>
      </c>
      <c r="B58">
        <v>4916456.862216963</v>
      </c>
      <c r="C58">
        <v>3654166.274878796</v>
      </c>
    </row>
    <row r="59" spans="1:3">
      <c r="A59">
        <v>57</v>
      </c>
      <c r="B59">
        <v>4846134.036362018</v>
      </c>
      <c r="C59">
        <v>3654166.274878796</v>
      </c>
    </row>
    <row r="60" spans="1:3">
      <c r="A60">
        <v>58</v>
      </c>
      <c r="B60">
        <v>4796870.976214654</v>
      </c>
      <c r="C60">
        <v>3654166.274878796</v>
      </c>
    </row>
    <row r="61" spans="1:3">
      <c r="A61">
        <v>59</v>
      </c>
      <c r="B61">
        <v>4756363.090285489</v>
      </c>
      <c r="C61">
        <v>3654166.274878796</v>
      </c>
    </row>
    <row r="62" spans="1:3">
      <c r="A62">
        <v>60</v>
      </c>
      <c r="B62">
        <v>4702077.440428896</v>
      </c>
      <c r="C62">
        <v>3654166.274878796</v>
      </c>
    </row>
    <row r="63" spans="1:3">
      <c r="A63">
        <v>61</v>
      </c>
      <c r="B63">
        <v>4665383.850528538</v>
      </c>
      <c r="C63">
        <v>3654166.274878796</v>
      </c>
    </row>
    <row r="64" spans="1:3">
      <c r="A64">
        <v>62</v>
      </c>
      <c r="B64">
        <v>4630195.218703276</v>
      </c>
      <c r="C64">
        <v>3654166.274878796</v>
      </c>
    </row>
    <row r="65" spans="1:3">
      <c r="A65">
        <v>63</v>
      </c>
      <c r="B65">
        <v>4601677.370001014</v>
      </c>
      <c r="C65">
        <v>3654166.274878796</v>
      </c>
    </row>
    <row r="66" spans="1:3">
      <c r="A66">
        <v>64</v>
      </c>
      <c r="B66">
        <v>4563986.586303272</v>
      </c>
      <c r="C66">
        <v>3654166.274878796</v>
      </c>
    </row>
    <row r="67" spans="1:3">
      <c r="A67">
        <v>65</v>
      </c>
      <c r="B67">
        <v>4518939.087461106</v>
      </c>
      <c r="C67">
        <v>3654166.274878796</v>
      </c>
    </row>
    <row r="68" spans="1:3">
      <c r="A68">
        <v>66</v>
      </c>
      <c r="B68">
        <v>4480847.01894403</v>
      </c>
      <c r="C68">
        <v>3654166.274878796</v>
      </c>
    </row>
    <row r="69" spans="1:3">
      <c r="A69">
        <v>67</v>
      </c>
      <c r="B69">
        <v>4439071.465778901</v>
      </c>
      <c r="C69">
        <v>3654166.274878796</v>
      </c>
    </row>
    <row r="70" spans="1:3">
      <c r="A70">
        <v>68</v>
      </c>
      <c r="B70">
        <v>4408882.102119278</v>
      </c>
      <c r="C70">
        <v>3654166.274878796</v>
      </c>
    </row>
    <row r="71" spans="1:3">
      <c r="A71">
        <v>69</v>
      </c>
      <c r="B71">
        <v>4372164.745663323</v>
      </c>
      <c r="C71">
        <v>3654166.274878796</v>
      </c>
    </row>
    <row r="72" spans="1:3">
      <c r="A72">
        <v>70</v>
      </c>
      <c r="B72">
        <v>4349712.214349951</v>
      </c>
      <c r="C72">
        <v>3654166.274878796</v>
      </c>
    </row>
    <row r="73" spans="1:3">
      <c r="A73">
        <v>71</v>
      </c>
      <c r="B73">
        <v>4318120.097058493</v>
      </c>
      <c r="C73">
        <v>3654166.274878796</v>
      </c>
    </row>
    <row r="74" spans="1:3">
      <c r="A74">
        <v>72</v>
      </c>
      <c r="B74">
        <v>4287231.351684409</v>
      </c>
      <c r="C74">
        <v>3654166.274878796</v>
      </c>
    </row>
    <row r="75" spans="1:3">
      <c r="A75">
        <v>73</v>
      </c>
      <c r="B75">
        <v>4265096.325155075</v>
      </c>
      <c r="C75">
        <v>3654166.274878796</v>
      </c>
    </row>
    <row r="76" spans="1:3">
      <c r="A76">
        <v>74</v>
      </c>
      <c r="B76">
        <v>4237301.392210863</v>
      </c>
      <c r="C76">
        <v>3654166.274878796</v>
      </c>
    </row>
    <row r="77" spans="1:3">
      <c r="A77">
        <v>75</v>
      </c>
      <c r="B77">
        <v>4205742.863688024</v>
      </c>
      <c r="C77">
        <v>3654166.274878796</v>
      </c>
    </row>
    <row r="78" spans="1:3">
      <c r="A78">
        <v>76</v>
      </c>
      <c r="B78">
        <v>4182432.252927598</v>
      </c>
      <c r="C78">
        <v>3654166.274878796</v>
      </c>
    </row>
    <row r="79" spans="1:3">
      <c r="A79">
        <v>77</v>
      </c>
      <c r="B79">
        <v>4162752.813451098</v>
      </c>
      <c r="C79">
        <v>3654166.274878796</v>
      </c>
    </row>
    <row r="80" spans="1:3">
      <c r="A80">
        <v>78</v>
      </c>
      <c r="B80">
        <v>4134521.960267365</v>
      </c>
      <c r="C80">
        <v>3654166.274878796</v>
      </c>
    </row>
    <row r="81" spans="1:3">
      <c r="A81">
        <v>79</v>
      </c>
      <c r="B81">
        <v>4111812.98229761</v>
      </c>
      <c r="C81">
        <v>3654166.274878796</v>
      </c>
    </row>
    <row r="82" spans="1:3">
      <c r="A82">
        <v>80</v>
      </c>
      <c r="B82">
        <v>4089447.374964626</v>
      </c>
      <c r="C82">
        <v>3654166.274878796</v>
      </c>
    </row>
    <row r="83" spans="1:3">
      <c r="A83">
        <v>81</v>
      </c>
      <c r="B83">
        <v>4070388.437652546</v>
      </c>
      <c r="C83">
        <v>3654166.274878796</v>
      </c>
    </row>
    <row r="84" spans="1:3">
      <c r="A84">
        <v>82</v>
      </c>
      <c r="B84">
        <v>4049383.530922025</v>
      </c>
      <c r="C84">
        <v>3654166.274878796</v>
      </c>
    </row>
    <row r="85" spans="1:3">
      <c r="A85">
        <v>83</v>
      </c>
      <c r="B85">
        <v>4026456.435914991</v>
      </c>
      <c r="C85">
        <v>3654166.274878796</v>
      </c>
    </row>
    <row r="86" spans="1:3">
      <c r="A86">
        <v>84</v>
      </c>
      <c r="B86">
        <v>4007077.655697312</v>
      </c>
      <c r="C86">
        <v>3654166.274878796</v>
      </c>
    </row>
    <row r="87" spans="1:3">
      <c r="A87">
        <v>85</v>
      </c>
      <c r="B87">
        <v>3985710.292665608</v>
      </c>
      <c r="C87">
        <v>3654166.274878796</v>
      </c>
    </row>
    <row r="88" spans="1:3">
      <c r="A88">
        <v>86</v>
      </c>
      <c r="B88">
        <v>3970157.868062072</v>
      </c>
      <c r="C88">
        <v>3654166.274878796</v>
      </c>
    </row>
    <row r="89" spans="1:3">
      <c r="A89">
        <v>87</v>
      </c>
      <c r="B89">
        <v>3949838.986959964</v>
      </c>
      <c r="C89">
        <v>3654166.274878796</v>
      </c>
    </row>
    <row r="90" spans="1:3">
      <c r="A90">
        <v>88</v>
      </c>
      <c r="B90">
        <v>3935437.89406946</v>
      </c>
      <c r="C90">
        <v>3654166.274878796</v>
      </c>
    </row>
    <row r="91" spans="1:3">
      <c r="A91">
        <v>89</v>
      </c>
      <c r="B91">
        <v>3916718.250332593</v>
      </c>
      <c r="C91">
        <v>3654166.274878796</v>
      </c>
    </row>
    <row r="92" spans="1:3">
      <c r="A92">
        <v>90</v>
      </c>
      <c r="B92">
        <v>3898213.841482894</v>
      </c>
      <c r="C92">
        <v>3654166.274878796</v>
      </c>
    </row>
    <row r="93" spans="1:3">
      <c r="A93">
        <v>91</v>
      </c>
      <c r="B93">
        <v>3884137.95581403</v>
      </c>
      <c r="C93">
        <v>3654166.274878796</v>
      </c>
    </row>
    <row r="94" spans="1:3">
      <c r="A94">
        <v>92</v>
      </c>
      <c r="B94">
        <v>3867803.704809109</v>
      </c>
      <c r="C94">
        <v>3654166.274878796</v>
      </c>
    </row>
    <row r="95" spans="1:3">
      <c r="A95">
        <v>93</v>
      </c>
      <c r="B95">
        <v>3849861.626475254</v>
      </c>
      <c r="C95">
        <v>3654166.274878796</v>
      </c>
    </row>
    <row r="96" spans="1:3">
      <c r="A96">
        <v>94</v>
      </c>
      <c r="B96">
        <v>3836143.260864885</v>
      </c>
      <c r="C96">
        <v>3654166.274878796</v>
      </c>
    </row>
    <row r="97" spans="1:3">
      <c r="A97">
        <v>95</v>
      </c>
      <c r="B97">
        <v>3825073.371873626</v>
      </c>
      <c r="C97">
        <v>3654166.274878796</v>
      </c>
    </row>
    <row r="98" spans="1:3">
      <c r="A98">
        <v>96</v>
      </c>
      <c r="B98">
        <v>3808452.111571445</v>
      </c>
      <c r="C98">
        <v>3654166.274878796</v>
      </c>
    </row>
    <row r="99" spans="1:3">
      <c r="A99">
        <v>97</v>
      </c>
      <c r="B99">
        <v>3794310.787987392</v>
      </c>
      <c r="C99">
        <v>3654166.274878796</v>
      </c>
    </row>
    <row r="100" spans="1:3">
      <c r="A100">
        <v>98</v>
      </c>
      <c r="B100">
        <v>3779981.538001835</v>
      </c>
      <c r="C100">
        <v>3654166.274878796</v>
      </c>
    </row>
    <row r="101" spans="1:3">
      <c r="A101">
        <v>99</v>
      </c>
      <c r="B101">
        <v>3767337.558757165</v>
      </c>
      <c r="C101">
        <v>3654166.274878796</v>
      </c>
    </row>
    <row r="102" spans="1:3">
      <c r="A102">
        <v>100</v>
      </c>
      <c r="B102">
        <v>3754190.957306166</v>
      </c>
      <c r="C102">
        <v>3654166.274878796</v>
      </c>
    </row>
    <row r="103" spans="1:3">
      <c r="A103">
        <v>101</v>
      </c>
      <c r="B103">
        <v>3739945.669250131</v>
      </c>
      <c r="C103">
        <v>3654166.274878796</v>
      </c>
    </row>
    <row r="104" spans="1:3">
      <c r="A104">
        <v>102</v>
      </c>
      <c r="B104">
        <v>3727439.908482566</v>
      </c>
      <c r="C104">
        <v>3654166.274878796</v>
      </c>
    </row>
    <row r="105" spans="1:3">
      <c r="A105">
        <v>103</v>
      </c>
      <c r="B105">
        <v>3714233.178534896</v>
      </c>
      <c r="C105">
        <v>3654166.274878796</v>
      </c>
    </row>
    <row r="106" spans="1:3">
      <c r="A106">
        <v>104</v>
      </c>
      <c r="B106">
        <v>3704582.135076983</v>
      </c>
      <c r="C106">
        <v>3654166.274878796</v>
      </c>
    </row>
    <row r="107" spans="1:3">
      <c r="A107">
        <v>105</v>
      </c>
      <c r="B107">
        <v>3691564.821898491</v>
      </c>
      <c r="C107">
        <v>3654166.274878796</v>
      </c>
    </row>
    <row r="108" spans="1:3">
      <c r="A108">
        <v>106</v>
      </c>
      <c r="B108">
        <v>3681783.042706007</v>
      </c>
      <c r="C108">
        <v>3654166.274878796</v>
      </c>
    </row>
    <row r="109" spans="1:3">
      <c r="A109">
        <v>107</v>
      </c>
      <c r="B109">
        <v>3669640.885297279</v>
      </c>
      <c r="C109">
        <v>3654166.274878796</v>
      </c>
    </row>
    <row r="110" spans="1:3">
      <c r="A110">
        <v>108</v>
      </c>
      <c r="B110">
        <v>3657567.438101331</v>
      </c>
      <c r="C110">
        <v>3654166.274878796</v>
      </c>
    </row>
    <row r="111" spans="1:3">
      <c r="A111">
        <v>109</v>
      </c>
      <c r="B111">
        <v>3647874.723682123</v>
      </c>
      <c r="C111">
        <v>3654166.274878796</v>
      </c>
    </row>
    <row r="112" spans="1:3">
      <c r="A112">
        <v>110</v>
      </c>
      <c r="B112">
        <v>3636937.024744357</v>
      </c>
      <c r="C112">
        <v>3654166.274878796</v>
      </c>
    </row>
    <row r="113" spans="1:3">
      <c r="A113">
        <v>111</v>
      </c>
      <c r="B113">
        <v>3625218.27881896</v>
      </c>
      <c r="C113">
        <v>3654166.274878796</v>
      </c>
    </row>
    <row r="114" spans="1:3">
      <c r="A114">
        <v>112</v>
      </c>
      <c r="B114">
        <v>3615684.952069441</v>
      </c>
      <c r="C114">
        <v>3654166.274878796</v>
      </c>
    </row>
    <row r="115" spans="1:3">
      <c r="A115">
        <v>113</v>
      </c>
      <c r="B115">
        <v>3608315.993112744</v>
      </c>
      <c r="C115">
        <v>3654166.274878796</v>
      </c>
    </row>
    <row r="116" spans="1:3">
      <c r="A116">
        <v>114</v>
      </c>
      <c r="B116">
        <v>3597248.242531844</v>
      </c>
      <c r="C116">
        <v>3654166.274878796</v>
      </c>
    </row>
    <row r="117" spans="1:3">
      <c r="A117">
        <v>115</v>
      </c>
      <c r="B117">
        <v>3587775.101881961</v>
      </c>
      <c r="C117">
        <v>3654166.274878796</v>
      </c>
    </row>
    <row r="118" spans="1:3">
      <c r="A118">
        <v>116</v>
      </c>
      <c r="B118">
        <v>3577822.290767654</v>
      </c>
      <c r="C118">
        <v>3654166.274878796</v>
      </c>
    </row>
    <row r="119" spans="1:3">
      <c r="A119">
        <v>117</v>
      </c>
      <c r="B119">
        <v>3568778.210206182</v>
      </c>
      <c r="C119">
        <v>3654166.274878796</v>
      </c>
    </row>
    <row r="120" spans="1:3">
      <c r="A120">
        <v>118</v>
      </c>
      <c r="B120">
        <v>3559905.22708439</v>
      </c>
      <c r="C120">
        <v>3654166.274878796</v>
      </c>
    </row>
    <row r="121" spans="1:3">
      <c r="A121">
        <v>119</v>
      </c>
      <c r="B121">
        <v>3550186.127849251</v>
      </c>
      <c r="C121">
        <v>3654166.274878796</v>
      </c>
    </row>
    <row r="122" spans="1:3">
      <c r="A122">
        <v>120</v>
      </c>
      <c r="B122">
        <v>3541185.895446248</v>
      </c>
      <c r="C122">
        <v>3654166.274878796</v>
      </c>
    </row>
    <row r="123" spans="1:3">
      <c r="A123">
        <v>121</v>
      </c>
      <c r="B123">
        <v>3532182.238265702</v>
      </c>
      <c r="C123">
        <v>3654166.274878796</v>
      </c>
    </row>
    <row r="124" spans="1:3">
      <c r="A124">
        <v>122</v>
      </c>
      <c r="B124">
        <v>3525572.946750097</v>
      </c>
      <c r="C124">
        <v>3654166.274878796</v>
      </c>
    </row>
    <row r="125" spans="1:3">
      <c r="A125">
        <v>123</v>
      </c>
      <c r="B125">
        <v>3516362.103685535</v>
      </c>
      <c r="C125">
        <v>3654166.274878796</v>
      </c>
    </row>
    <row r="126" spans="1:3">
      <c r="A126">
        <v>124</v>
      </c>
      <c r="B126">
        <v>3509127.110023708</v>
      </c>
      <c r="C126">
        <v>3654166.274878796</v>
      </c>
    </row>
    <row r="127" spans="1:3">
      <c r="A127">
        <v>125</v>
      </c>
      <c r="B127">
        <v>3500586.413156232</v>
      </c>
      <c r="C127">
        <v>3654166.274878796</v>
      </c>
    </row>
    <row r="128" spans="1:3">
      <c r="A128">
        <v>126</v>
      </c>
      <c r="B128">
        <v>3492183.90786195</v>
      </c>
      <c r="C128">
        <v>3654166.274878796</v>
      </c>
    </row>
    <row r="129" spans="1:3">
      <c r="A129">
        <v>127</v>
      </c>
      <c r="B129">
        <v>3485053.385832179</v>
      </c>
      <c r="C129">
        <v>3654166.274878796</v>
      </c>
    </row>
    <row r="130" spans="1:3">
      <c r="A130">
        <v>128</v>
      </c>
      <c r="B130">
        <v>3477104.327150377</v>
      </c>
      <c r="C130">
        <v>3654166.274878796</v>
      </c>
    </row>
    <row r="131" spans="1:3">
      <c r="A131">
        <v>129</v>
      </c>
      <c r="B131">
        <v>3468889.345730294</v>
      </c>
      <c r="C131">
        <v>3654166.274878796</v>
      </c>
    </row>
    <row r="132" spans="1:3">
      <c r="A132">
        <v>130</v>
      </c>
      <c r="B132">
        <v>3461662.106119053</v>
      </c>
      <c r="C132">
        <v>3654166.274878796</v>
      </c>
    </row>
    <row r="133" spans="1:3">
      <c r="A133">
        <v>131</v>
      </c>
      <c r="B133">
        <v>3456337.983080742</v>
      </c>
      <c r="C133">
        <v>3654166.274878796</v>
      </c>
    </row>
    <row r="134" spans="1:3">
      <c r="A134">
        <v>132</v>
      </c>
      <c r="B134">
        <v>3448384.043220999</v>
      </c>
      <c r="C134">
        <v>3654166.274878796</v>
      </c>
    </row>
    <row r="135" spans="1:3">
      <c r="A135">
        <v>133</v>
      </c>
      <c r="B135">
        <v>3441749.209612045</v>
      </c>
      <c r="C135">
        <v>3654166.274878796</v>
      </c>
    </row>
    <row r="136" spans="1:3">
      <c r="A136">
        <v>134</v>
      </c>
      <c r="B136">
        <v>3434385.239620519</v>
      </c>
      <c r="C136">
        <v>3654166.274878796</v>
      </c>
    </row>
    <row r="137" spans="1:3">
      <c r="A137">
        <v>135</v>
      </c>
      <c r="B137">
        <v>3427435.72039382</v>
      </c>
      <c r="C137">
        <v>3654166.274878796</v>
      </c>
    </row>
    <row r="138" spans="1:3">
      <c r="A138">
        <v>136</v>
      </c>
      <c r="B138">
        <v>3421169.689107389</v>
      </c>
      <c r="C138">
        <v>3654166.274878796</v>
      </c>
    </row>
    <row r="139" spans="1:3">
      <c r="A139">
        <v>137</v>
      </c>
      <c r="B139">
        <v>3414203.198967619</v>
      </c>
      <c r="C139">
        <v>3654166.274878796</v>
      </c>
    </row>
    <row r="140" spans="1:3">
      <c r="A140">
        <v>138</v>
      </c>
      <c r="B140">
        <v>3407248.495740291</v>
      </c>
      <c r="C140">
        <v>3654166.274878796</v>
      </c>
    </row>
    <row r="141" spans="1:3">
      <c r="A141">
        <v>139</v>
      </c>
      <c r="B141">
        <v>3400849.51221858</v>
      </c>
      <c r="C141">
        <v>3654166.274878796</v>
      </c>
    </row>
    <row r="142" spans="1:3">
      <c r="A142">
        <v>140</v>
      </c>
      <c r="B142">
        <v>3396174.823573291</v>
      </c>
      <c r="C142">
        <v>3654166.274878796</v>
      </c>
    </row>
    <row r="143" spans="1:3">
      <c r="A143">
        <v>141</v>
      </c>
      <c r="B143">
        <v>3389265.217220568</v>
      </c>
      <c r="C143">
        <v>3654166.274878796</v>
      </c>
    </row>
    <row r="144" spans="1:3">
      <c r="A144">
        <v>142</v>
      </c>
      <c r="B144">
        <v>3383548.740130594</v>
      </c>
      <c r="C144">
        <v>3654166.274878796</v>
      </c>
    </row>
    <row r="145" spans="1:3">
      <c r="A145">
        <v>143</v>
      </c>
      <c r="B145">
        <v>3377230.985519535</v>
      </c>
      <c r="C145">
        <v>3654166.274878796</v>
      </c>
    </row>
    <row r="146" spans="1:3">
      <c r="A146">
        <v>144</v>
      </c>
      <c r="B146">
        <v>3371236.127825325</v>
      </c>
      <c r="C146">
        <v>3654166.274878796</v>
      </c>
    </row>
    <row r="147" spans="1:3">
      <c r="A147">
        <v>145</v>
      </c>
      <c r="B147">
        <v>3365732.758091146</v>
      </c>
      <c r="C147">
        <v>3654166.274878796</v>
      </c>
    </row>
    <row r="148" spans="1:3">
      <c r="A148">
        <v>146</v>
      </c>
      <c r="B148">
        <v>3359622.880780207</v>
      </c>
      <c r="C148">
        <v>3654166.274878796</v>
      </c>
    </row>
    <row r="149" spans="1:3">
      <c r="A149">
        <v>147</v>
      </c>
      <c r="B149">
        <v>3353755.983396635</v>
      </c>
      <c r="C149">
        <v>3654166.274878796</v>
      </c>
    </row>
    <row r="150" spans="1:3">
      <c r="A150">
        <v>148</v>
      </c>
      <c r="B150">
        <v>3347972.42461637</v>
      </c>
      <c r="C150">
        <v>3654166.274878796</v>
      </c>
    </row>
    <row r="151" spans="1:3">
      <c r="A151">
        <v>149</v>
      </c>
      <c r="B151">
        <v>3343963.11891833</v>
      </c>
      <c r="C151">
        <v>3654166.274878796</v>
      </c>
    </row>
    <row r="152" spans="1:3">
      <c r="A152">
        <v>150</v>
      </c>
      <c r="B152">
        <v>3338040.178257836</v>
      </c>
      <c r="C152">
        <v>3654166.274878796</v>
      </c>
    </row>
    <row r="153" spans="1:3">
      <c r="A153">
        <v>151</v>
      </c>
      <c r="B153">
        <v>3333461.796850307</v>
      </c>
      <c r="C153">
        <v>3654166.274878796</v>
      </c>
    </row>
    <row r="154" spans="1:3">
      <c r="A154">
        <v>152</v>
      </c>
      <c r="B154">
        <v>3327868.425584093</v>
      </c>
      <c r="C154">
        <v>3654166.274878796</v>
      </c>
    </row>
    <row r="155" spans="1:3">
      <c r="A155">
        <v>153</v>
      </c>
      <c r="B155">
        <v>3322233.694711243</v>
      </c>
      <c r="C155">
        <v>3654166.274878796</v>
      </c>
    </row>
    <row r="156" spans="1:3">
      <c r="A156">
        <v>154</v>
      </c>
      <c r="B156">
        <v>3317817.443833285</v>
      </c>
      <c r="C156">
        <v>3654166.274878796</v>
      </c>
    </row>
    <row r="157" spans="1:3">
      <c r="A157">
        <v>155</v>
      </c>
      <c r="B157">
        <v>3312856.822619966</v>
      </c>
      <c r="C157">
        <v>3654166.274878796</v>
      </c>
    </row>
    <row r="158" spans="1:3">
      <c r="A158">
        <v>156</v>
      </c>
      <c r="B158">
        <v>3307227.434641049</v>
      </c>
      <c r="C158">
        <v>3654166.274878796</v>
      </c>
    </row>
    <row r="159" spans="1:3">
      <c r="A159">
        <v>157</v>
      </c>
      <c r="B159">
        <v>3302785.798730945</v>
      </c>
      <c r="C159">
        <v>3654166.274878796</v>
      </c>
    </row>
    <row r="160" spans="1:3">
      <c r="A160">
        <v>158</v>
      </c>
      <c r="B160">
        <v>3299599.626885153</v>
      </c>
      <c r="C160">
        <v>3654166.274878796</v>
      </c>
    </row>
    <row r="161" spans="1:3">
      <c r="A161">
        <v>159</v>
      </c>
      <c r="B161">
        <v>3294363.632237583</v>
      </c>
      <c r="C161">
        <v>3654166.274878796</v>
      </c>
    </row>
    <row r="162" spans="1:3">
      <c r="A162">
        <v>160</v>
      </c>
      <c r="B162">
        <v>3289641.102927526</v>
      </c>
      <c r="C162">
        <v>3654166.274878796</v>
      </c>
    </row>
    <row r="163" spans="1:3">
      <c r="A163">
        <v>161</v>
      </c>
      <c r="B163">
        <v>3284936.183474892</v>
      </c>
      <c r="C163">
        <v>3654166.274878796</v>
      </c>
    </row>
    <row r="164" spans="1:3">
      <c r="A164">
        <v>162</v>
      </c>
      <c r="B164">
        <v>3280886.347933313</v>
      </c>
      <c r="C164">
        <v>3654166.274878796</v>
      </c>
    </row>
    <row r="165" spans="1:3">
      <c r="A165">
        <v>163</v>
      </c>
      <c r="B165">
        <v>3276595.536086144</v>
      </c>
      <c r="C165">
        <v>3654166.274878796</v>
      </c>
    </row>
    <row r="166" spans="1:3">
      <c r="A166">
        <v>164</v>
      </c>
      <c r="B166">
        <v>3271792.597237464</v>
      </c>
      <c r="C166">
        <v>3654166.274878796</v>
      </c>
    </row>
    <row r="167" spans="1:3">
      <c r="A167">
        <v>165</v>
      </c>
      <c r="B167">
        <v>3267911.307057388</v>
      </c>
      <c r="C167">
        <v>3654166.274878796</v>
      </c>
    </row>
    <row r="168" spans="1:3">
      <c r="A168">
        <v>166</v>
      </c>
      <c r="B168">
        <v>3263215.605428668</v>
      </c>
      <c r="C168">
        <v>3654166.274878796</v>
      </c>
    </row>
    <row r="169" spans="1:3">
      <c r="A169">
        <v>167</v>
      </c>
      <c r="B169">
        <v>3260171.848601253</v>
      </c>
      <c r="C169">
        <v>3654166.274878796</v>
      </c>
    </row>
    <row r="170" spans="1:3">
      <c r="A170">
        <v>168</v>
      </c>
      <c r="B170">
        <v>3255870.715134603</v>
      </c>
      <c r="C170">
        <v>3654166.274878796</v>
      </c>
    </row>
    <row r="171" spans="1:3">
      <c r="A171">
        <v>169</v>
      </c>
      <c r="B171">
        <v>3253158.00867045</v>
      </c>
      <c r="C171">
        <v>3654166.274878796</v>
      </c>
    </row>
    <row r="172" spans="1:3">
      <c r="A172">
        <v>170</v>
      </c>
      <c r="B172">
        <v>3249129.919886667</v>
      </c>
      <c r="C172">
        <v>3654166.274878796</v>
      </c>
    </row>
    <row r="173" spans="1:3">
      <c r="A173">
        <v>171</v>
      </c>
      <c r="B173">
        <v>3244506.816609317</v>
      </c>
      <c r="C173">
        <v>3654166.274878796</v>
      </c>
    </row>
    <row r="174" spans="1:3">
      <c r="A174">
        <v>172</v>
      </c>
      <c r="B174">
        <v>3241675.410867912</v>
      </c>
      <c r="C174">
        <v>3654166.274878796</v>
      </c>
    </row>
    <row r="175" spans="1:3">
      <c r="A175">
        <v>173</v>
      </c>
      <c r="B175">
        <v>3238583.37400102</v>
      </c>
      <c r="C175">
        <v>3654166.274878796</v>
      </c>
    </row>
    <row r="176" spans="1:3">
      <c r="A176">
        <v>174</v>
      </c>
      <c r="B176">
        <v>3234034.200066516</v>
      </c>
      <c r="C176">
        <v>3654166.274878796</v>
      </c>
    </row>
    <row r="177" spans="1:3">
      <c r="A177">
        <v>175</v>
      </c>
      <c r="B177">
        <v>3231409.126616049</v>
      </c>
      <c r="C177">
        <v>3654166.274878796</v>
      </c>
    </row>
    <row r="178" spans="1:3">
      <c r="A178">
        <v>176</v>
      </c>
      <c r="B178">
        <v>3229629.404702637</v>
      </c>
      <c r="C178">
        <v>3654166.274878796</v>
      </c>
    </row>
    <row r="179" spans="1:3">
      <c r="A179">
        <v>177</v>
      </c>
      <c r="B179">
        <v>3226002.053623149</v>
      </c>
      <c r="C179">
        <v>3654166.274878796</v>
      </c>
    </row>
    <row r="180" spans="1:3">
      <c r="A180">
        <v>178</v>
      </c>
      <c r="B180">
        <v>3222128.900376264</v>
      </c>
      <c r="C180">
        <v>3654166.274878796</v>
      </c>
    </row>
    <row r="181" spans="1:3">
      <c r="A181">
        <v>179</v>
      </c>
      <c r="B181">
        <v>3218836.488737385</v>
      </c>
      <c r="C181">
        <v>3654166.274878796</v>
      </c>
    </row>
    <row r="182" spans="1:3">
      <c r="A182">
        <v>180</v>
      </c>
      <c r="B182">
        <v>3216699.921508451</v>
      </c>
      <c r="C182">
        <v>3654166.274878796</v>
      </c>
    </row>
    <row r="183" spans="1:3">
      <c r="A183">
        <v>181</v>
      </c>
      <c r="B183">
        <v>3213605.518335326</v>
      </c>
      <c r="C183">
        <v>3654166.274878796</v>
      </c>
    </row>
    <row r="184" spans="1:3">
      <c r="A184">
        <v>182</v>
      </c>
      <c r="B184">
        <v>3209948.968744919</v>
      </c>
      <c r="C184">
        <v>3654166.274878796</v>
      </c>
    </row>
    <row r="185" spans="1:3">
      <c r="A185">
        <v>183</v>
      </c>
      <c r="B185">
        <v>3208037.84283427</v>
      </c>
      <c r="C185">
        <v>3654166.274878796</v>
      </c>
    </row>
    <row r="186" spans="1:3">
      <c r="A186">
        <v>184</v>
      </c>
      <c r="B186">
        <v>3204415.914069586</v>
      </c>
      <c r="C186">
        <v>3654166.274878796</v>
      </c>
    </row>
    <row r="187" spans="1:3">
      <c r="A187">
        <v>185</v>
      </c>
      <c r="B187">
        <v>3202191.591668845</v>
      </c>
      <c r="C187">
        <v>3654166.274878796</v>
      </c>
    </row>
    <row r="188" spans="1:3">
      <c r="A188">
        <v>186</v>
      </c>
      <c r="B188">
        <v>3199290.505821115</v>
      </c>
      <c r="C188">
        <v>3654166.274878796</v>
      </c>
    </row>
    <row r="189" spans="1:3">
      <c r="A189">
        <v>187</v>
      </c>
      <c r="B189">
        <v>3198348.380806171</v>
      </c>
      <c r="C189">
        <v>3654166.274878796</v>
      </c>
    </row>
    <row r="190" spans="1:3">
      <c r="A190">
        <v>188</v>
      </c>
      <c r="B190">
        <v>3195909.856180271</v>
      </c>
      <c r="C190">
        <v>3654166.274878796</v>
      </c>
    </row>
    <row r="191" spans="1:3">
      <c r="A191">
        <v>189</v>
      </c>
      <c r="B191">
        <v>3192208.487534033</v>
      </c>
      <c r="C191">
        <v>3654166.274878796</v>
      </c>
    </row>
    <row r="192" spans="1:3">
      <c r="A192">
        <v>190</v>
      </c>
      <c r="B192">
        <v>3190663.600897059</v>
      </c>
      <c r="C192">
        <v>3654166.274878796</v>
      </c>
    </row>
    <row r="193" spans="1:3">
      <c r="A193">
        <v>191</v>
      </c>
      <c r="B193">
        <v>3189285.400316007</v>
      </c>
      <c r="C193">
        <v>3654166.274878796</v>
      </c>
    </row>
    <row r="194" spans="1:3">
      <c r="A194">
        <v>192</v>
      </c>
      <c r="B194">
        <v>3185566.243212348</v>
      </c>
      <c r="C194">
        <v>3654166.274878796</v>
      </c>
    </row>
    <row r="195" spans="1:3">
      <c r="A195">
        <v>193</v>
      </c>
      <c r="B195">
        <v>3184280.927293822</v>
      </c>
      <c r="C195">
        <v>3654166.274878796</v>
      </c>
    </row>
    <row r="196" spans="1:3">
      <c r="A196">
        <v>194</v>
      </c>
      <c r="B196">
        <v>3183624.494534985</v>
      </c>
      <c r="C196">
        <v>3654166.274878796</v>
      </c>
    </row>
    <row r="197" spans="1:3">
      <c r="A197">
        <v>195</v>
      </c>
      <c r="B197">
        <v>3181326.978587789</v>
      </c>
      <c r="C197">
        <v>3654166.274878796</v>
      </c>
    </row>
    <row r="198" spans="1:3">
      <c r="A198">
        <v>196</v>
      </c>
      <c r="B198">
        <v>3178192.698641289</v>
      </c>
      <c r="C198">
        <v>3654166.274878796</v>
      </c>
    </row>
    <row r="199" spans="1:3">
      <c r="A199">
        <v>197</v>
      </c>
      <c r="B199">
        <v>3175723.500376812</v>
      </c>
      <c r="C199">
        <v>3654166.274878796</v>
      </c>
    </row>
    <row r="200" spans="1:3">
      <c r="A200">
        <v>198</v>
      </c>
      <c r="B200">
        <v>3174903.737761854</v>
      </c>
      <c r="C200">
        <v>3654166.274878796</v>
      </c>
    </row>
    <row r="201" spans="1:3">
      <c r="A201">
        <v>199</v>
      </c>
      <c r="B201">
        <v>3172827.869258772</v>
      </c>
      <c r="C201">
        <v>3654166.274878796</v>
      </c>
    </row>
    <row r="202" spans="1:3">
      <c r="A202">
        <v>200</v>
      </c>
      <c r="B202">
        <v>3169940.626156162</v>
      </c>
      <c r="C202">
        <v>3654166.274878796</v>
      </c>
    </row>
    <row r="203" spans="1:3">
      <c r="A203">
        <v>201</v>
      </c>
      <c r="B203">
        <v>3169491.113837085</v>
      </c>
      <c r="C203">
        <v>3654166.274878796</v>
      </c>
    </row>
    <row r="204" spans="1:3">
      <c r="A204">
        <v>202</v>
      </c>
      <c r="B204">
        <v>3166774.114739754</v>
      </c>
      <c r="C204">
        <v>3654166.274878796</v>
      </c>
    </row>
    <row r="205" spans="1:3">
      <c r="A205">
        <v>203</v>
      </c>
      <c r="B205">
        <v>3166444.117763881</v>
      </c>
      <c r="C205">
        <v>3654166.274878796</v>
      </c>
    </row>
    <row r="206" spans="1:3">
      <c r="A206">
        <v>204</v>
      </c>
      <c r="B206">
        <v>3163987.040823364</v>
      </c>
      <c r="C206">
        <v>3654166.274878796</v>
      </c>
    </row>
    <row r="207" spans="1:3">
      <c r="A207">
        <v>205</v>
      </c>
      <c r="B207">
        <v>3164255.216398937</v>
      </c>
      <c r="C207">
        <v>3654166.274878796</v>
      </c>
    </row>
    <row r="208" spans="1:3">
      <c r="A208">
        <v>206</v>
      </c>
      <c r="B208">
        <v>3163999.790038419</v>
      </c>
      <c r="C208">
        <v>3654166.274878796</v>
      </c>
    </row>
    <row r="209" spans="1:3">
      <c r="A209">
        <v>207</v>
      </c>
      <c r="B209">
        <v>3163555.308702797</v>
      </c>
      <c r="C209">
        <v>3654166.274878796</v>
      </c>
    </row>
    <row r="210" spans="1:3">
      <c r="A210">
        <v>208</v>
      </c>
      <c r="B210">
        <v>3163120.960947874</v>
      </c>
      <c r="C210">
        <v>3654166.274878796</v>
      </c>
    </row>
    <row r="211" spans="1:3">
      <c r="A211">
        <v>209</v>
      </c>
      <c r="B211">
        <v>3165064.287728624</v>
      </c>
      <c r="C211">
        <v>3654166.274878796</v>
      </c>
    </row>
    <row r="212" spans="1:3">
      <c r="A212">
        <v>210</v>
      </c>
      <c r="B212">
        <v>3165416.067026103</v>
      </c>
      <c r="C212">
        <v>3654166.274878796</v>
      </c>
    </row>
    <row r="213" spans="1:3">
      <c r="A213">
        <v>211</v>
      </c>
      <c r="B213">
        <v>3165427.775238934</v>
      </c>
      <c r="C213">
        <v>3654166.274878796</v>
      </c>
    </row>
    <row r="214" spans="1:3">
      <c r="A214">
        <v>212</v>
      </c>
      <c r="B214">
        <v>3163761.052608957</v>
      </c>
      <c r="C214">
        <v>3654166.274878796</v>
      </c>
    </row>
    <row r="215" spans="1:3">
      <c r="A215">
        <v>213</v>
      </c>
      <c r="B215">
        <v>3164961.924390486</v>
      </c>
      <c r="C215">
        <v>3654166.274878796</v>
      </c>
    </row>
    <row r="216" spans="1:3">
      <c r="A216">
        <v>214</v>
      </c>
      <c r="B216">
        <v>3165467.645072422</v>
      </c>
      <c r="C216">
        <v>3654166.274878796</v>
      </c>
    </row>
    <row r="217" spans="1:3">
      <c r="A217">
        <v>215</v>
      </c>
      <c r="B217">
        <v>3164971.82119526</v>
      </c>
      <c r="C217">
        <v>3654166.274878796</v>
      </c>
    </row>
    <row r="218" spans="1:3">
      <c r="A218">
        <v>216</v>
      </c>
      <c r="B218">
        <v>3164798.078597156</v>
      </c>
      <c r="C218">
        <v>3654166.274878796</v>
      </c>
    </row>
    <row r="219" spans="1:3">
      <c r="A219">
        <v>217</v>
      </c>
      <c r="B219">
        <v>3164535.101681165</v>
      </c>
      <c r="C219">
        <v>3654166.274878796</v>
      </c>
    </row>
    <row r="220" spans="1:3">
      <c r="A220">
        <v>218</v>
      </c>
      <c r="B220">
        <v>3164990.445457318</v>
      </c>
      <c r="C220">
        <v>3654166.274878796</v>
      </c>
    </row>
    <row r="221" spans="1:3">
      <c r="A221">
        <v>219</v>
      </c>
      <c r="B221">
        <v>3165164.802642965</v>
      </c>
      <c r="C221">
        <v>3654166.274878796</v>
      </c>
    </row>
    <row r="222" spans="1:3">
      <c r="A222">
        <v>220</v>
      </c>
      <c r="B222">
        <v>3165533.705457807</v>
      </c>
      <c r="C222">
        <v>3654166.274878796</v>
      </c>
    </row>
    <row r="223" spans="1:3">
      <c r="A223">
        <v>221</v>
      </c>
      <c r="B223">
        <v>3165576.582903216</v>
      </c>
      <c r="C223">
        <v>3654166.274878796</v>
      </c>
    </row>
    <row r="224" spans="1:3">
      <c r="A224">
        <v>222</v>
      </c>
      <c r="B224">
        <v>3165154.583322494</v>
      </c>
      <c r="C224">
        <v>3654166.274878796</v>
      </c>
    </row>
    <row r="225" spans="1:3">
      <c r="A225">
        <v>223</v>
      </c>
      <c r="B225">
        <v>3165653.55651811</v>
      </c>
      <c r="C225">
        <v>3654166.274878796</v>
      </c>
    </row>
    <row r="226" spans="1:3">
      <c r="A226">
        <v>224</v>
      </c>
      <c r="B226">
        <v>3165069.891859486</v>
      </c>
      <c r="C226">
        <v>3654166.274878796</v>
      </c>
    </row>
    <row r="227" spans="1:3">
      <c r="A227">
        <v>225</v>
      </c>
      <c r="B227">
        <v>3165153.259414949</v>
      </c>
      <c r="C227">
        <v>3654166.274878796</v>
      </c>
    </row>
    <row r="228" spans="1:3">
      <c r="A228">
        <v>226</v>
      </c>
      <c r="B228">
        <v>3164894.069241957</v>
      </c>
      <c r="C228">
        <v>3654166.274878796</v>
      </c>
    </row>
    <row r="229" spans="1:3">
      <c r="A229">
        <v>227</v>
      </c>
      <c r="B229">
        <v>3165213.16577112</v>
      </c>
      <c r="C229">
        <v>3654166.274878796</v>
      </c>
    </row>
    <row r="230" spans="1:3">
      <c r="A230">
        <v>228</v>
      </c>
      <c r="B230">
        <v>3165283.872955672</v>
      </c>
      <c r="C230">
        <v>3654166.274878796</v>
      </c>
    </row>
    <row r="231" spans="1:3">
      <c r="A231">
        <v>229</v>
      </c>
      <c r="B231">
        <v>3165026.901160421</v>
      </c>
      <c r="C231">
        <v>3654166.274878796</v>
      </c>
    </row>
    <row r="232" spans="1:3">
      <c r="A232">
        <v>230</v>
      </c>
      <c r="B232">
        <v>3164731.027909079</v>
      </c>
      <c r="C232">
        <v>3654166.274878796</v>
      </c>
    </row>
    <row r="233" spans="1:3">
      <c r="A233">
        <v>231</v>
      </c>
      <c r="B233">
        <v>3164798.971220199</v>
      </c>
      <c r="C233">
        <v>3654166.274878796</v>
      </c>
    </row>
    <row r="234" spans="1:3">
      <c r="A234">
        <v>232</v>
      </c>
      <c r="B234">
        <v>3164660.557658896</v>
      </c>
      <c r="C234">
        <v>3654166.274878796</v>
      </c>
    </row>
    <row r="235" spans="1:3">
      <c r="A235">
        <v>233</v>
      </c>
      <c r="B235">
        <v>3164867.969422223</v>
      </c>
      <c r="C235">
        <v>3654166.274878796</v>
      </c>
    </row>
    <row r="236" spans="1:3">
      <c r="A236">
        <v>234</v>
      </c>
      <c r="B236">
        <v>3164573.327248244</v>
      </c>
      <c r="C236">
        <v>3654166.274878796</v>
      </c>
    </row>
    <row r="237" spans="1:3">
      <c r="A237">
        <v>235</v>
      </c>
      <c r="B237">
        <v>3164610.270251313</v>
      </c>
      <c r="C237">
        <v>3654166.274878796</v>
      </c>
    </row>
    <row r="238" spans="1:3">
      <c r="A238">
        <v>236</v>
      </c>
      <c r="B238">
        <v>3164795.610510151</v>
      </c>
      <c r="C238">
        <v>3654166.274878796</v>
      </c>
    </row>
    <row r="239" spans="1:3">
      <c r="A239">
        <v>237</v>
      </c>
      <c r="B239">
        <v>3164746.07919137</v>
      </c>
      <c r="C239">
        <v>3654166.274878796</v>
      </c>
    </row>
    <row r="240" spans="1:3">
      <c r="A240">
        <v>238</v>
      </c>
      <c r="B240">
        <v>3164680.103786413</v>
      </c>
      <c r="C240">
        <v>3654166.274878796</v>
      </c>
    </row>
    <row r="241" spans="1:3">
      <c r="A241">
        <v>239</v>
      </c>
      <c r="B241">
        <v>3164760.943175909</v>
      </c>
      <c r="C241">
        <v>3654166.274878796</v>
      </c>
    </row>
    <row r="242" spans="1:3">
      <c r="A242">
        <v>240</v>
      </c>
      <c r="B242">
        <v>3164762.859781106</v>
      </c>
      <c r="C242">
        <v>3654166.274878796</v>
      </c>
    </row>
    <row r="243" spans="1:3">
      <c r="A243">
        <v>241</v>
      </c>
      <c r="B243">
        <v>3164663.293840426</v>
      </c>
      <c r="C243">
        <v>3654166.274878796</v>
      </c>
    </row>
    <row r="244" spans="1:3">
      <c r="A244">
        <v>242</v>
      </c>
      <c r="B244">
        <v>3164651.207397413</v>
      </c>
      <c r="C244">
        <v>3654166.274878796</v>
      </c>
    </row>
    <row r="245" spans="1:3">
      <c r="A245">
        <v>243</v>
      </c>
      <c r="B245">
        <v>3164742.890230211</v>
      </c>
      <c r="C245">
        <v>3654166.274878796</v>
      </c>
    </row>
    <row r="246" spans="1:3">
      <c r="A246">
        <v>244</v>
      </c>
      <c r="B246">
        <v>3164614.64167868</v>
      </c>
      <c r="C246">
        <v>3654166.274878796</v>
      </c>
    </row>
    <row r="247" spans="1:3">
      <c r="A247">
        <v>245</v>
      </c>
      <c r="B247">
        <v>3164595.788183388</v>
      </c>
      <c r="C247">
        <v>3654166.274878796</v>
      </c>
    </row>
    <row r="248" spans="1:3">
      <c r="A248">
        <v>246</v>
      </c>
      <c r="B248">
        <v>3164621.667120447</v>
      </c>
      <c r="C248">
        <v>3654166.274878796</v>
      </c>
    </row>
    <row r="249" spans="1:3">
      <c r="A249">
        <v>247</v>
      </c>
      <c r="B249">
        <v>3164625.943288073</v>
      </c>
      <c r="C249">
        <v>3654166.274878796</v>
      </c>
    </row>
    <row r="250" spans="1:3">
      <c r="A250">
        <v>248</v>
      </c>
      <c r="B250">
        <v>3164620.659637706</v>
      </c>
      <c r="C250">
        <v>3654166.274878796</v>
      </c>
    </row>
    <row r="251" spans="1:3">
      <c r="A251">
        <v>249</v>
      </c>
      <c r="B251">
        <v>3164622.54295666</v>
      </c>
      <c r="C251">
        <v>3654166.274878796</v>
      </c>
    </row>
    <row r="252" spans="1:3">
      <c r="A252">
        <v>250</v>
      </c>
      <c r="B252">
        <v>3164630.980380708</v>
      </c>
      <c r="C252">
        <v>3654166.274878796</v>
      </c>
    </row>
    <row r="253" spans="1:3">
      <c r="A253">
        <v>251</v>
      </c>
      <c r="B253">
        <v>3164661.222714747</v>
      </c>
      <c r="C253">
        <v>3654166.274878796</v>
      </c>
    </row>
    <row r="254" spans="1:3">
      <c r="A254">
        <v>252</v>
      </c>
      <c r="B254">
        <v>3164620.14988154</v>
      </c>
      <c r="C254">
        <v>3654166.274878796</v>
      </c>
    </row>
    <row r="255" spans="1:3">
      <c r="A255">
        <v>253</v>
      </c>
      <c r="B255">
        <v>3164641.830895502</v>
      </c>
      <c r="C255">
        <v>3654166.274878796</v>
      </c>
    </row>
    <row r="256" spans="1:3">
      <c r="A256">
        <v>254</v>
      </c>
      <c r="B256">
        <v>3164729.050951941</v>
      </c>
      <c r="C256">
        <v>3654166.274878796</v>
      </c>
    </row>
    <row r="257" spans="1:3">
      <c r="A257">
        <v>255</v>
      </c>
      <c r="B257">
        <v>3164692.546037303</v>
      </c>
      <c r="C257">
        <v>3654166.274878796</v>
      </c>
    </row>
    <row r="258" spans="1:3">
      <c r="A258">
        <v>256</v>
      </c>
      <c r="B258">
        <v>3164741.485306513</v>
      </c>
      <c r="C258">
        <v>3654166.274878796</v>
      </c>
    </row>
    <row r="259" spans="1:3">
      <c r="A259">
        <v>257</v>
      </c>
      <c r="B259">
        <v>3164759.058454353</v>
      </c>
      <c r="C259">
        <v>3654166.274878796</v>
      </c>
    </row>
    <row r="260" spans="1:3">
      <c r="A260">
        <v>258</v>
      </c>
      <c r="B260">
        <v>3164747.655323436</v>
      </c>
      <c r="C260">
        <v>3654166.274878796</v>
      </c>
    </row>
    <row r="261" spans="1:3">
      <c r="A261">
        <v>259</v>
      </c>
      <c r="B261">
        <v>3164780.530731288</v>
      </c>
      <c r="C261">
        <v>3654166.274878796</v>
      </c>
    </row>
    <row r="262" spans="1:3">
      <c r="A262">
        <v>260</v>
      </c>
      <c r="B262">
        <v>3164784.512573824</v>
      </c>
      <c r="C262">
        <v>3654166.274878796</v>
      </c>
    </row>
    <row r="263" spans="1:3">
      <c r="A263">
        <v>261</v>
      </c>
      <c r="B263">
        <v>3164798.563559718</v>
      </c>
      <c r="C263">
        <v>3654166.274878796</v>
      </c>
    </row>
    <row r="264" spans="1:3">
      <c r="A264">
        <v>262</v>
      </c>
      <c r="B264">
        <v>3164797.946813877</v>
      </c>
      <c r="C264">
        <v>3654166.274878796</v>
      </c>
    </row>
    <row r="265" spans="1:3">
      <c r="A265">
        <v>263</v>
      </c>
      <c r="B265">
        <v>3164813.439969103</v>
      </c>
      <c r="C265">
        <v>3654166.274878796</v>
      </c>
    </row>
    <row r="266" spans="1:3">
      <c r="A266">
        <v>264</v>
      </c>
      <c r="B266">
        <v>3164830.143850411</v>
      </c>
      <c r="C266">
        <v>3654166.274878796</v>
      </c>
    </row>
    <row r="267" spans="1:3">
      <c r="A267">
        <v>265</v>
      </c>
      <c r="B267">
        <v>3164796.071098865</v>
      </c>
      <c r="C267">
        <v>3654166.274878796</v>
      </c>
    </row>
    <row r="268" spans="1:3">
      <c r="A268">
        <v>266</v>
      </c>
      <c r="B268">
        <v>3164827.604395388</v>
      </c>
      <c r="C268">
        <v>3654166.274878796</v>
      </c>
    </row>
    <row r="269" spans="1:3">
      <c r="A269">
        <v>267</v>
      </c>
      <c r="B269">
        <v>3164852.688280622</v>
      </c>
      <c r="C269">
        <v>3654166.274878796</v>
      </c>
    </row>
    <row r="270" spans="1:3">
      <c r="A270">
        <v>268</v>
      </c>
      <c r="B270">
        <v>3164907.967222018</v>
      </c>
      <c r="C270">
        <v>3654166.274878796</v>
      </c>
    </row>
    <row r="271" spans="1:3">
      <c r="A271">
        <v>269</v>
      </c>
      <c r="B271">
        <v>3164843.520484171</v>
      </c>
      <c r="C271">
        <v>3654166.274878796</v>
      </c>
    </row>
    <row r="272" spans="1:3">
      <c r="A272">
        <v>270</v>
      </c>
      <c r="B272">
        <v>3164840.848600668</v>
      </c>
      <c r="C272">
        <v>3654166.274878796</v>
      </c>
    </row>
    <row r="273" spans="1:3">
      <c r="A273">
        <v>271</v>
      </c>
      <c r="B273">
        <v>3164855.915320574</v>
      </c>
      <c r="C273">
        <v>3654166.274878796</v>
      </c>
    </row>
    <row r="274" spans="1:3">
      <c r="A274">
        <v>272</v>
      </c>
      <c r="B274">
        <v>3164842.459475024</v>
      </c>
      <c r="C274">
        <v>3654166.274878796</v>
      </c>
    </row>
    <row r="275" spans="1:3">
      <c r="A275">
        <v>273</v>
      </c>
      <c r="B275">
        <v>3164884.607033417</v>
      </c>
      <c r="C275">
        <v>3654166.274878796</v>
      </c>
    </row>
    <row r="276" spans="1:3">
      <c r="A276">
        <v>274</v>
      </c>
      <c r="B276">
        <v>3164879.087421854</v>
      </c>
      <c r="C276">
        <v>3654166.274878796</v>
      </c>
    </row>
    <row r="277" spans="1:3">
      <c r="A277">
        <v>275</v>
      </c>
      <c r="B277">
        <v>3164876.942350117</v>
      </c>
      <c r="C277">
        <v>3654166.274878796</v>
      </c>
    </row>
    <row r="278" spans="1:3">
      <c r="A278">
        <v>276</v>
      </c>
      <c r="B278">
        <v>3164875.270336466</v>
      </c>
      <c r="C278">
        <v>3654166.274878796</v>
      </c>
    </row>
    <row r="279" spans="1:3">
      <c r="A279">
        <v>277</v>
      </c>
      <c r="B279">
        <v>3164864.874984431</v>
      </c>
      <c r="C279">
        <v>3654166.274878796</v>
      </c>
    </row>
    <row r="280" spans="1:3">
      <c r="A280">
        <v>278</v>
      </c>
      <c r="B280">
        <v>3164891.760497903</v>
      </c>
      <c r="C280">
        <v>3654166.274878796</v>
      </c>
    </row>
    <row r="281" spans="1:3">
      <c r="A281">
        <v>279</v>
      </c>
      <c r="B281">
        <v>3164918.23498979</v>
      </c>
      <c r="C281">
        <v>3654166.274878796</v>
      </c>
    </row>
    <row r="282" spans="1:3">
      <c r="A282">
        <v>280</v>
      </c>
      <c r="B282">
        <v>3164919.696181691</v>
      </c>
      <c r="C282">
        <v>3654166.274878796</v>
      </c>
    </row>
    <row r="283" spans="1:3">
      <c r="A283">
        <v>281</v>
      </c>
      <c r="B283">
        <v>3164925.208609192</v>
      </c>
      <c r="C283">
        <v>3654166.274878796</v>
      </c>
    </row>
    <row r="284" spans="1:3">
      <c r="A284">
        <v>282</v>
      </c>
      <c r="B284">
        <v>3164941.668384645</v>
      </c>
      <c r="C284">
        <v>3654166.274878796</v>
      </c>
    </row>
    <row r="285" spans="1:3">
      <c r="A285">
        <v>283</v>
      </c>
      <c r="B285">
        <v>3164928.729639747</v>
      </c>
      <c r="C285">
        <v>3654166.274878796</v>
      </c>
    </row>
    <row r="286" spans="1:3">
      <c r="A286">
        <v>284</v>
      </c>
      <c r="B286">
        <v>3164922.736286438</v>
      </c>
      <c r="C286">
        <v>3654166.274878796</v>
      </c>
    </row>
    <row r="287" spans="1:3">
      <c r="A287">
        <v>285</v>
      </c>
      <c r="B287">
        <v>3164922.07807289</v>
      </c>
      <c r="C287">
        <v>3654166.274878796</v>
      </c>
    </row>
    <row r="288" spans="1:3">
      <c r="A288">
        <v>286</v>
      </c>
      <c r="B288">
        <v>3164915.64300253</v>
      </c>
      <c r="C288">
        <v>3654166.274878796</v>
      </c>
    </row>
    <row r="289" spans="1:3">
      <c r="A289">
        <v>287</v>
      </c>
      <c r="B289">
        <v>3164915.74875942</v>
      </c>
      <c r="C289">
        <v>3654166.274878796</v>
      </c>
    </row>
    <row r="290" spans="1:3">
      <c r="A290">
        <v>288</v>
      </c>
      <c r="B290">
        <v>3164923.958968515</v>
      </c>
      <c r="C290">
        <v>3654166.274878796</v>
      </c>
    </row>
    <row r="291" spans="1:3">
      <c r="A291">
        <v>289</v>
      </c>
      <c r="B291">
        <v>3164924.965739631</v>
      </c>
      <c r="C291">
        <v>3654166.274878796</v>
      </c>
    </row>
    <row r="292" spans="1:3">
      <c r="A292">
        <v>290</v>
      </c>
      <c r="B292">
        <v>3164892.895159435</v>
      </c>
      <c r="C292">
        <v>3654166.274878796</v>
      </c>
    </row>
    <row r="293" spans="1:3">
      <c r="A293">
        <v>291</v>
      </c>
      <c r="B293">
        <v>3164907.590358785</v>
      </c>
      <c r="C293">
        <v>3654166.274878796</v>
      </c>
    </row>
    <row r="294" spans="1:3">
      <c r="A294">
        <v>292</v>
      </c>
      <c r="B294">
        <v>3164917.706698238</v>
      </c>
      <c r="C294">
        <v>3654166.274878796</v>
      </c>
    </row>
    <row r="295" spans="1:3">
      <c r="A295">
        <v>293</v>
      </c>
      <c r="B295">
        <v>3164921.030945066</v>
      </c>
      <c r="C295">
        <v>3654166.274878796</v>
      </c>
    </row>
    <row r="296" spans="1:3">
      <c r="A296">
        <v>294</v>
      </c>
      <c r="B296">
        <v>3164929.606342404</v>
      </c>
      <c r="C296">
        <v>3654166.274878796</v>
      </c>
    </row>
    <row r="297" spans="1:3">
      <c r="A297">
        <v>295</v>
      </c>
      <c r="B297">
        <v>3164924.448576512</v>
      </c>
      <c r="C297">
        <v>3654166.274878796</v>
      </c>
    </row>
    <row r="298" spans="1:3">
      <c r="A298">
        <v>296</v>
      </c>
      <c r="B298">
        <v>3164918.026881134</v>
      </c>
      <c r="C298">
        <v>3654166.274878796</v>
      </c>
    </row>
    <row r="299" spans="1:3">
      <c r="A299">
        <v>297</v>
      </c>
      <c r="B299">
        <v>3164914.715006545</v>
      </c>
      <c r="C299">
        <v>3654166.274878796</v>
      </c>
    </row>
    <row r="300" spans="1:3">
      <c r="A300">
        <v>298</v>
      </c>
      <c r="B300">
        <v>3164916.813961512</v>
      </c>
      <c r="C300">
        <v>3654166.274878796</v>
      </c>
    </row>
    <row r="301" spans="1:3">
      <c r="A301">
        <v>299</v>
      </c>
      <c r="B301">
        <v>3164931.788110326</v>
      </c>
      <c r="C301">
        <v>3654166.274878796</v>
      </c>
    </row>
    <row r="302" spans="1:3">
      <c r="A302">
        <v>300</v>
      </c>
      <c r="B302">
        <v>3164929.436597096</v>
      </c>
      <c r="C302">
        <v>3654166.274878796</v>
      </c>
    </row>
    <row r="303" spans="1:3">
      <c r="A303">
        <v>301</v>
      </c>
      <c r="B303">
        <v>3164931.254008808</v>
      </c>
      <c r="C303">
        <v>3654166.274878796</v>
      </c>
    </row>
    <row r="304" spans="1:3">
      <c r="A304">
        <v>302</v>
      </c>
      <c r="B304">
        <v>3164935.103994031</v>
      </c>
      <c r="C304">
        <v>3654166.274878796</v>
      </c>
    </row>
    <row r="305" spans="1:3">
      <c r="A305">
        <v>303</v>
      </c>
      <c r="B305">
        <v>3164942.774663508</v>
      </c>
      <c r="C305">
        <v>3654166.274878796</v>
      </c>
    </row>
    <row r="306" spans="1:3">
      <c r="A306">
        <v>304</v>
      </c>
      <c r="B306">
        <v>3164935.601491331</v>
      </c>
      <c r="C306">
        <v>3654166.274878796</v>
      </c>
    </row>
    <row r="307" spans="1:3">
      <c r="A307">
        <v>305</v>
      </c>
      <c r="B307">
        <v>3164933.923096566</v>
      </c>
      <c r="C307">
        <v>3654166.274878796</v>
      </c>
    </row>
    <row r="308" spans="1:3">
      <c r="A308">
        <v>306</v>
      </c>
      <c r="B308">
        <v>3164938.75510411</v>
      </c>
      <c r="C308">
        <v>3654166.274878796</v>
      </c>
    </row>
    <row r="309" spans="1:3">
      <c r="A309">
        <v>307</v>
      </c>
      <c r="B309">
        <v>3164941.431024636</v>
      </c>
      <c r="C309">
        <v>3654166.274878796</v>
      </c>
    </row>
    <row r="310" spans="1:3">
      <c r="A310">
        <v>308</v>
      </c>
      <c r="B310">
        <v>3164936.339623095</v>
      </c>
      <c r="C310">
        <v>3654166.274878796</v>
      </c>
    </row>
    <row r="311" spans="1:3">
      <c r="A311">
        <v>309</v>
      </c>
      <c r="B311">
        <v>3164935.553039529</v>
      </c>
      <c r="C311">
        <v>3654166.274878796</v>
      </c>
    </row>
    <row r="312" spans="1:3">
      <c r="A312">
        <v>310</v>
      </c>
      <c r="B312">
        <v>3164936.276805642</v>
      </c>
      <c r="C312">
        <v>3654166.274878796</v>
      </c>
    </row>
    <row r="313" spans="1:3">
      <c r="A313">
        <v>311</v>
      </c>
      <c r="B313">
        <v>3164937.354478633</v>
      </c>
      <c r="C313">
        <v>3654166.274878796</v>
      </c>
    </row>
    <row r="314" spans="1:3">
      <c r="A314">
        <v>312</v>
      </c>
      <c r="B314">
        <v>3164940.539552433</v>
      </c>
      <c r="C314">
        <v>3654166.274878796</v>
      </c>
    </row>
    <row r="315" spans="1:3">
      <c r="A315">
        <v>313</v>
      </c>
      <c r="B315">
        <v>3164934.541201599</v>
      </c>
      <c r="C315">
        <v>3654166.274878796</v>
      </c>
    </row>
    <row r="316" spans="1:3">
      <c r="A316">
        <v>314</v>
      </c>
      <c r="B316">
        <v>3164936.593280035</v>
      </c>
      <c r="C316">
        <v>3654166.274878796</v>
      </c>
    </row>
    <row r="317" spans="1:3">
      <c r="A317">
        <v>315</v>
      </c>
      <c r="B317">
        <v>3164938.372958237</v>
      </c>
      <c r="C317">
        <v>3654166.274878796</v>
      </c>
    </row>
    <row r="318" spans="1:3">
      <c r="A318">
        <v>316</v>
      </c>
      <c r="B318">
        <v>3164939.866625451</v>
      </c>
      <c r="C318">
        <v>3654166.274878796</v>
      </c>
    </row>
    <row r="319" spans="1:3">
      <c r="A319">
        <v>317</v>
      </c>
      <c r="B319">
        <v>3164940.151628495</v>
      </c>
      <c r="C319">
        <v>3654166.274878796</v>
      </c>
    </row>
    <row r="320" spans="1:3">
      <c r="A320">
        <v>318</v>
      </c>
      <c r="B320">
        <v>3164939.468761492</v>
      </c>
      <c r="C320">
        <v>3654166.274878796</v>
      </c>
    </row>
    <row r="321" spans="1:3">
      <c r="A321">
        <v>319</v>
      </c>
      <c r="B321">
        <v>3164939.675409148</v>
      </c>
      <c r="C321">
        <v>3654166.274878796</v>
      </c>
    </row>
    <row r="322" spans="1:3">
      <c r="A322">
        <v>320</v>
      </c>
      <c r="B322">
        <v>3164939.242555195</v>
      </c>
      <c r="C322">
        <v>3654166.274878796</v>
      </c>
    </row>
    <row r="323" spans="1:3">
      <c r="A323">
        <v>321</v>
      </c>
      <c r="B323">
        <v>3164941.268325133</v>
      </c>
      <c r="C323">
        <v>3654166.274878796</v>
      </c>
    </row>
    <row r="324" spans="1:3">
      <c r="A324">
        <v>322</v>
      </c>
      <c r="B324">
        <v>3164941.843690362</v>
      </c>
      <c r="C324">
        <v>3654166.274878796</v>
      </c>
    </row>
    <row r="325" spans="1:3">
      <c r="A325">
        <v>323</v>
      </c>
      <c r="B325">
        <v>3164940.370075795</v>
      </c>
      <c r="C325">
        <v>3654166.274878796</v>
      </c>
    </row>
    <row r="326" spans="1:3">
      <c r="A326">
        <v>324</v>
      </c>
      <c r="B326">
        <v>3164944.627451523</v>
      </c>
      <c r="C326">
        <v>3654166.274878796</v>
      </c>
    </row>
    <row r="327" spans="1:3">
      <c r="A327">
        <v>325</v>
      </c>
      <c r="B327">
        <v>3164943.384815959</v>
      </c>
      <c r="C327">
        <v>3654166.274878796</v>
      </c>
    </row>
    <row r="328" spans="1:3">
      <c r="A328">
        <v>326</v>
      </c>
      <c r="B328">
        <v>3164944.689637363</v>
      </c>
      <c r="C328">
        <v>3654166.274878796</v>
      </c>
    </row>
    <row r="329" spans="1:3">
      <c r="A329">
        <v>327</v>
      </c>
      <c r="B329">
        <v>3164945.075497513</v>
      </c>
      <c r="C329">
        <v>3654166.274878796</v>
      </c>
    </row>
    <row r="330" spans="1:3">
      <c r="A330">
        <v>328</v>
      </c>
      <c r="B330">
        <v>3164945.036888971</v>
      </c>
      <c r="C330">
        <v>3654166.274878796</v>
      </c>
    </row>
    <row r="331" spans="1:3">
      <c r="A331">
        <v>329</v>
      </c>
      <c r="B331">
        <v>3164946.472910989</v>
      </c>
      <c r="C331">
        <v>3654166.274878796</v>
      </c>
    </row>
    <row r="332" spans="1:3">
      <c r="A332">
        <v>330</v>
      </c>
      <c r="B332">
        <v>3164945.699905326</v>
      </c>
      <c r="C332">
        <v>3654166.274878796</v>
      </c>
    </row>
    <row r="333" spans="1:3">
      <c r="A333">
        <v>331</v>
      </c>
      <c r="B333">
        <v>3164944.749685022</v>
      </c>
      <c r="C333">
        <v>3654166.274878796</v>
      </c>
    </row>
    <row r="334" spans="1:3">
      <c r="A334">
        <v>332</v>
      </c>
      <c r="B334">
        <v>3164945.585085687</v>
      </c>
      <c r="C334">
        <v>3654166.274878796</v>
      </c>
    </row>
    <row r="335" spans="1:3">
      <c r="A335">
        <v>333</v>
      </c>
      <c r="B335">
        <v>3164944.837739312</v>
      </c>
      <c r="C335">
        <v>3654166.274878796</v>
      </c>
    </row>
    <row r="336" spans="1:3">
      <c r="A336">
        <v>334</v>
      </c>
      <c r="B336">
        <v>3164943.674905153</v>
      </c>
      <c r="C336">
        <v>3654166.274878796</v>
      </c>
    </row>
    <row r="337" spans="1:3">
      <c r="A337">
        <v>335</v>
      </c>
      <c r="B337">
        <v>3164944.654682949</v>
      </c>
      <c r="C337">
        <v>3654166.274878796</v>
      </c>
    </row>
    <row r="338" spans="1:3">
      <c r="A338">
        <v>336</v>
      </c>
      <c r="B338">
        <v>3164945.419812328</v>
      </c>
      <c r="C338">
        <v>3654166.274878796</v>
      </c>
    </row>
    <row r="339" spans="1:3">
      <c r="A339">
        <v>337</v>
      </c>
      <c r="B339">
        <v>3164945.592533081</v>
      </c>
      <c r="C339">
        <v>3654166.274878796</v>
      </c>
    </row>
    <row r="340" spans="1:3">
      <c r="A340">
        <v>338</v>
      </c>
      <c r="B340">
        <v>3164945.364146606</v>
      </c>
      <c r="C340">
        <v>3654166.274878796</v>
      </c>
    </row>
    <row r="341" spans="1:3">
      <c r="A341">
        <v>339</v>
      </c>
      <c r="B341">
        <v>3164946.749342266</v>
      </c>
      <c r="C341">
        <v>3654166.274878796</v>
      </c>
    </row>
    <row r="342" spans="1:3">
      <c r="A342">
        <v>340</v>
      </c>
      <c r="B342">
        <v>3164945.203327658</v>
      </c>
      <c r="C342">
        <v>3654166.274878796</v>
      </c>
    </row>
    <row r="343" spans="1:3">
      <c r="A343">
        <v>341</v>
      </c>
      <c r="B343">
        <v>3164945.502592059</v>
      </c>
      <c r="C343">
        <v>3654166.274878796</v>
      </c>
    </row>
    <row r="344" spans="1:3">
      <c r="A344">
        <v>342</v>
      </c>
      <c r="B344">
        <v>3164944.861246468</v>
      </c>
      <c r="C344">
        <v>3654166.274878796</v>
      </c>
    </row>
    <row r="345" spans="1:3">
      <c r="A345">
        <v>343</v>
      </c>
      <c r="B345">
        <v>3164945.521821333</v>
      </c>
      <c r="C345">
        <v>3654166.274878796</v>
      </c>
    </row>
    <row r="346" spans="1:3">
      <c r="A346">
        <v>344</v>
      </c>
      <c r="B346">
        <v>3164944.733902401</v>
      </c>
      <c r="C346">
        <v>3654166.274878796</v>
      </c>
    </row>
    <row r="347" spans="1:3">
      <c r="A347">
        <v>345</v>
      </c>
      <c r="B347">
        <v>3164945.525768982</v>
      </c>
      <c r="C347">
        <v>3654166.274878796</v>
      </c>
    </row>
    <row r="348" spans="1:3">
      <c r="A348">
        <v>346</v>
      </c>
      <c r="B348">
        <v>3164946.085551296</v>
      </c>
      <c r="C348">
        <v>3654166.274878796</v>
      </c>
    </row>
    <row r="349" spans="1:3">
      <c r="A349">
        <v>347</v>
      </c>
      <c r="B349">
        <v>3164946.126855426</v>
      </c>
      <c r="C349">
        <v>3654166.274878796</v>
      </c>
    </row>
    <row r="350" spans="1:3">
      <c r="A350">
        <v>348</v>
      </c>
      <c r="B350">
        <v>3164946.214527763</v>
      </c>
      <c r="C350">
        <v>3654166.274878796</v>
      </c>
    </row>
    <row r="351" spans="1:3">
      <c r="A351">
        <v>349</v>
      </c>
      <c r="B351">
        <v>3164946.26196052</v>
      </c>
      <c r="C351">
        <v>3654166.274878796</v>
      </c>
    </row>
    <row r="352" spans="1:3">
      <c r="A352">
        <v>350</v>
      </c>
      <c r="B352">
        <v>3164946.192624714</v>
      </c>
      <c r="C352">
        <v>3654166.274878796</v>
      </c>
    </row>
    <row r="353" spans="1:3">
      <c r="A353">
        <v>351</v>
      </c>
      <c r="B353">
        <v>3164946.048833214</v>
      </c>
      <c r="C353">
        <v>3654166.274878796</v>
      </c>
    </row>
    <row r="354" spans="1:3">
      <c r="A354">
        <v>352</v>
      </c>
      <c r="B354">
        <v>3164946.206927254</v>
      </c>
      <c r="C354">
        <v>3654166.274878796</v>
      </c>
    </row>
    <row r="355" spans="1:3">
      <c r="A355">
        <v>353</v>
      </c>
      <c r="B355">
        <v>3164946.452912259</v>
      </c>
      <c r="C355">
        <v>3654166.274878796</v>
      </c>
    </row>
    <row r="356" spans="1:3">
      <c r="A356">
        <v>354</v>
      </c>
      <c r="B356">
        <v>3164946.493690287</v>
      </c>
      <c r="C356">
        <v>3654166.274878796</v>
      </c>
    </row>
    <row r="357" spans="1:3">
      <c r="A357">
        <v>355</v>
      </c>
      <c r="B357">
        <v>3164946.252718553</v>
      </c>
      <c r="C357">
        <v>3654166.274878796</v>
      </c>
    </row>
    <row r="358" spans="1:3">
      <c r="A358">
        <v>356</v>
      </c>
      <c r="B358">
        <v>3164946.208597058</v>
      </c>
      <c r="C358">
        <v>3654166.274878796</v>
      </c>
    </row>
    <row r="359" spans="1:3">
      <c r="A359">
        <v>357</v>
      </c>
      <c r="B359">
        <v>3164946.065931786</v>
      </c>
      <c r="C359">
        <v>3654166.274878796</v>
      </c>
    </row>
    <row r="360" spans="1:3">
      <c r="A360">
        <v>358</v>
      </c>
      <c r="B360">
        <v>3164946.287365868</v>
      </c>
      <c r="C360">
        <v>3654166.274878796</v>
      </c>
    </row>
    <row r="361" spans="1:3">
      <c r="A361">
        <v>359</v>
      </c>
      <c r="B361">
        <v>3164946.217343405</v>
      </c>
      <c r="C361">
        <v>3654166.274878796</v>
      </c>
    </row>
    <row r="362" spans="1:3">
      <c r="A362">
        <v>360</v>
      </c>
      <c r="B362">
        <v>3164946.278578595</v>
      </c>
      <c r="C362">
        <v>3654166.274878796</v>
      </c>
    </row>
    <row r="363" spans="1:3">
      <c r="A363">
        <v>361</v>
      </c>
      <c r="B363">
        <v>3164946.165526526</v>
      </c>
      <c r="C363">
        <v>3654166.274878796</v>
      </c>
    </row>
    <row r="364" spans="1:3">
      <c r="A364">
        <v>362</v>
      </c>
      <c r="B364">
        <v>3164946.440036351</v>
      </c>
      <c r="C364">
        <v>3654166.274878796</v>
      </c>
    </row>
    <row r="365" spans="1:3">
      <c r="A365">
        <v>363</v>
      </c>
      <c r="B365">
        <v>3164946.492743714</v>
      </c>
      <c r="C365">
        <v>3654166.274878796</v>
      </c>
    </row>
    <row r="366" spans="1:3">
      <c r="A366">
        <v>364</v>
      </c>
      <c r="B366">
        <v>3164946.470460642</v>
      </c>
      <c r="C366">
        <v>3654166.274878796</v>
      </c>
    </row>
    <row r="367" spans="1:3">
      <c r="A367">
        <v>365</v>
      </c>
      <c r="B367">
        <v>3164946.652239636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1864.555742002288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6134.748036271864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6010.247012920364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5882.819042739451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5753.685854874176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5623.732100671004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5493.699085127205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5372.719917460205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5254.648318744801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3762.418983899879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3237.934146210343</v>
      </c>
      <c r="E12">
        <v>1847.844214682454</v>
      </c>
    </row>
    <row r="13" spans="1:5">
      <c r="A13">
        <v>11</v>
      </c>
      <c r="B13">
        <v>7115.716267006608</v>
      </c>
      <c r="C13">
        <v>9489.316209487948</v>
      </c>
      <c r="D13">
        <v>3087.937052165347</v>
      </c>
      <c r="E13">
        <v>1697.847120637458</v>
      </c>
    </row>
    <row r="14" spans="1:5">
      <c r="A14">
        <v>12</v>
      </c>
      <c r="B14">
        <v>7115.716267006608</v>
      </c>
      <c r="C14">
        <v>9489.316209487948</v>
      </c>
      <c r="D14">
        <v>2979.313011103792</v>
      </c>
      <c r="E14">
        <v>1589.223079575903</v>
      </c>
    </row>
    <row r="15" spans="1:5">
      <c r="A15">
        <v>13</v>
      </c>
      <c r="B15">
        <v>7115.716267006608</v>
      </c>
      <c r="C15">
        <v>9489.316209487948</v>
      </c>
      <c r="D15">
        <v>2966.858465523069</v>
      </c>
      <c r="E15">
        <v>1576.768533995181</v>
      </c>
    </row>
    <row r="16" spans="1:5">
      <c r="A16">
        <v>14</v>
      </c>
      <c r="B16">
        <v>7115.716267006608</v>
      </c>
      <c r="C16">
        <v>9489.316209487948</v>
      </c>
      <c r="D16">
        <v>2882.570131914854</v>
      </c>
      <c r="E16">
        <v>1492.480200386964</v>
      </c>
    </row>
    <row r="17" spans="1:5">
      <c r="A17">
        <v>15</v>
      </c>
      <c r="B17">
        <v>7115.716267006608</v>
      </c>
      <c r="C17">
        <v>9489.316209487948</v>
      </c>
      <c r="D17">
        <v>2887.727173209507</v>
      </c>
      <c r="E17">
        <v>1497.637241681617</v>
      </c>
    </row>
    <row r="18" spans="1:5">
      <c r="A18">
        <v>16</v>
      </c>
      <c r="B18">
        <v>7115.716267006608</v>
      </c>
      <c r="C18">
        <v>9489.316209487948</v>
      </c>
      <c r="D18">
        <v>2917.483623627827</v>
      </c>
      <c r="E18">
        <v>1527.393692099937</v>
      </c>
    </row>
    <row r="19" spans="1:5">
      <c r="A19">
        <v>17</v>
      </c>
      <c r="B19">
        <v>7115.716267006608</v>
      </c>
      <c r="C19">
        <v>9489.316209487948</v>
      </c>
      <c r="D19">
        <v>2902.937290939326</v>
      </c>
      <c r="E19">
        <v>1512.847359411436</v>
      </c>
    </row>
    <row r="20" spans="1:5">
      <c r="A20">
        <v>18</v>
      </c>
      <c r="B20">
        <v>7115.716267006608</v>
      </c>
      <c r="C20">
        <v>9489.316209487948</v>
      </c>
      <c r="D20">
        <v>2691.454908079762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2546.240018097666</v>
      </c>
      <c r="E21">
        <v>1156.150086569777</v>
      </c>
    </row>
    <row r="22" spans="1:5">
      <c r="A22">
        <v>20</v>
      </c>
      <c r="B22">
        <v>7115.716267006608</v>
      </c>
      <c r="C22">
        <v>9489.316209487948</v>
      </c>
      <c r="D22">
        <v>2466.832003478642</v>
      </c>
      <c r="E22">
        <v>1076.742071950751</v>
      </c>
    </row>
    <row r="23" spans="1:5">
      <c r="A23">
        <v>21</v>
      </c>
      <c r="B23">
        <v>7115.716267006608</v>
      </c>
      <c r="C23">
        <v>9489.316209487948</v>
      </c>
      <c r="D23">
        <v>2413.087924954673</v>
      </c>
      <c r="E23">
        <v>1022.997993426781</v>
      </c>
    </row>
    <row r="24" spans="1:5">
      <c r="A24">
        <v>22</v>
      </c>
      <c r="B24">
        <v>7115.716267006608</v>
      </c>
      <c r="C24">
        <v>9489.316209487948</v>
      </c>
      <c r="D24">
        <v>2404.406886907084</v>
      </c>
      <c r="E24">
        <v>1014.316955379194</v>
      </c>
    </row>
    <row r="25" spans="1:5">
      <c r="A25">
        <v>23</v>
      </c>
      <c r="B25">
        <v>7115.716267006608</v>
      </c>
      <c r="C25">
        <v>9489.316209487948</v>
      </c>
      <c r="D25">
        <v>2413.021278402587</v>
      </c>
      <c r="E25">
        <v>1022.931346874697</v>
      </c>
    </row>
    <row r="26" spans="1:5">
      <c r="A26">
        <v>24</v>
      </c>
      <c r="B26">
        <v>7115.716267006608</v>
      </c>
      <c r="C26">
        <v>9489.316209487948</v>
      </c>
      <c r="D26">
        <v>2368.861403140972</v>
      </c>
      <c r="E26">
        <v>978.771471613082</v>
      </c>
    </row>
    <row r="27" spans="1:5">
      <c r="A27">
        <v>25</v>
      </c>
      <c r="B27">
        <v>7115.716267006608</v>
      </c>
      <c r="C27">
        <v>9489.316209487948</v>
      </c>
      <c r="D27">
        <v>2363.389195102045</v>
      </c>
      <c r="E27">
        <v>973.2992635741526</v>
      </c>
    </row>
    <row r="28" spans="1:5">
      <c r="A28">
        <v>26</v>
      </c>
      <c r="B28">
        <v>7115.716267006608</v>
      </c>
      <c r="C28">
        <v>9489.316209487948</v>
      </c>
      <c r="D28">
        <v>2362.289070641747</v>
      </c>
      <c r="E28">
        <v>972.1991391138571</v>
      </c>
    </row>
    <row r="29" spans="1:5">
      <c r="A29">
        <v>27</v>
      </c>
      <c r="B29">
        <v>7115.716267006608</v>
      </c>
      <c r="C29">
        <v>9489.316209487948</v>
      </c>
      <c r="D29">
        <v>2279.943572352164</v>
      </c>
      <c r="E29">
        <v>889.8536408242699</v>
      </c>
    </row>
    <row r="30" spans="1:5">
      <c r="A30">
        <v>28</v>
      </c>
      <c r="B30">
        <v>7115.716267006608</v>
      </c>
      <c r="C30">
        <v>9489.316209487948</v>
      </c>
      <c r="D30">
        <v>2215.017272271629</v>
      </c>
      <c r="E30">
        <v>824.92734074374</v>
      </c>
    </row>
    <row r="31" spans="1:5">
      <c r="A31">
        <v>29</v>
      </c>
      <c r="B31">
        <v>7115.716267006608</v>
      </c>
      <c r="C31">
        <v>9489.316209487948</v>
      </c>
      <c r="D31">
        <v>2164.495185728327</v>
      </c>
      <c r="E31">
        <v>774.4052542004366</v>
      </c>
    </row>
    <row r="32" spans="1:5">
      <c r="A32">
        <v>30</v>
      </c>
      <c r="B32">
        <v>7115.716267006608</v>
      </c>
      <c r="C32">
        <v>9489.316209487948</v>
      </c>
      <c r="D32">
        <v>2125.72726980171</v>
      </c>
      <c r="E32">
        <v>735.6373382738186</v>
      </c>
    </row>
    <row r="33" spans="1:5">
      <c r="A33">
        <v>31</v>
      </c>
      <c r="B33">
        <v>7115.716267006608</v>
      </c>
      <c r="C33">
        <v>9489.316209487948</v>
      </c>
      <c r="D33">
        <v>2109.68696632457</v>
      </c>
      <c r="E33">
        <v>719.5970347966789</v>
      </c>
    </row>
    <row r="34" spans="1:5">
      <c r="A34">
        <v>32</v>
      </c>
      <c r="B34">
        <v>7115.716267006608</v>
      </c>
      <c r="C34">
        <v>9489.316209487948</v>
      </c>
      <c r="D34">
        <v>2110.481956601483</v>
      </c>
      <c r="E34">
        <v>720.3920250735904</v>
      </c>
    </row>
    <row r="35" spans="1:5">
      <c r="A35">
        <v>33</v>
      </c>
      <c r="B35">
        <v>7115.716267006608</v>
      </c>
      <c r="C35">
        <v>9489.316209487948</v>
      </c>
      <c r="D35">
        <v>2094.314770498773</v>
      </c>
      <c r="E35">
        <v>704.2248389708826</v>
      </c>
    </row>
    <row r="36" spans="1:5">
      <c r="A36">
        <v>34</v>
      </c>
      <c r="B36">
        <v>7115.716267006608</v>
      </c>
      <c r="C36">
        <v>9489.316209487948</v>
      </c>
      <c r="D36">
        <v>2095.156137144251</v>
      </c>
      <c r="E36">
        <v>705.0662056163619</v>
      </c>
    </row>
    <row r="37" spans="1:5">
      <c r="A37">
        <v>35</v>
      </c>
      <c r="B37">
        <v>7115.716267006608</v>
      </c>
      <c r="C37">
        <v>9489.316209487948</v>
      </c>
      <c r="D37">
        <v>2072.01004749753</v>
      </c>
      <c r="E37">
        <v>681.9201159696396</v>
      </c>
    </row>
    <row r="38" spans="1:5">
      <c r="A38">
        <v>36</v>
      </c>
      <c r="B38">
        <v>7115.716267006608</v>
      </c>
      <c r="C38">
        <v>9489.316209487948</v>
      </c>
      <c r="D38">
        <v>2032.469973902853</v>
      </c>
      <c r="E38">
        <v>642.380042374962</v>
      </c>
    </row>
    <row r="39" spans="1:5">
      <c r="A39">
        <v>37</v>
      </c>
      <c r="B39">
        <v>7115.716267006608</v>
      </c>
      <c r="C39">
        <v>9489.316209487948</v>
      </c>
      <c r="D39">
        <v>2000.282479560087</v>
      </c>
      <c r="E39">
        <v>610.1925480321972</v>
      </c>
    </row>
    <row r="40" spans="1:5">
      <c r="A40">
        <v>38</v>
      </c>
      <c r="B40">
        <v>7115.716267006608</v>
      </c>
      <c r="C40">
        <v>9489.316209487948</v>
      </c>
      <c r="D40">
        <v>1970.499913725226</v>
      </c>
      <c r="E40">
        <v>580.4099821973349</v>
      </c>
    </row>
    <row r="41" spans="1:5">
      <c r="A41">
        <v>39</v>
      </c>
      <c r="B41">
        <v>7115.716267006608</v>
      </c>
      <c r="C41">
        <v>9489.316209487948</v>
      </c>
      <c r="D41">
        <v>1944.359341591113</v>
      </c>
      <c r="E41">
        <v>554.2694100632216</v>
      </c>
    </row>
    <row r="42" spans="1:5">
      <c r="A42">
        <v>40</v>
      </c>
      <c r="B42">
        <v>7115.716267006608</v>
      </c>
      <c r="C42">
        <v>9489.316209487948</v>
      </c>
      <c r="D42">
        <v>1928.301849210167</v>
      </c>
      <c r="E42">
        <v>538.2119176822772</v>
      </c>
    </row>
    <row r="43" spans="1:5">
      <c r="A43">
        <v>41</v>
      </c>
      <c r="B43">
        <v>7115.716267006608</v>
      </c>
      <c r="C43">
        <v>9489.316209487948</v>
      </c>
      <c r="D43">
        <v>1918.621174396749</v>
      </c>
      <c r="E43">
        <v>528.5312428688587</v>
      </c>
    </row>
    <row r="44" spans="1:5">
      <c r="A44">
        <v>42</v>
      </c>
      <c r="B44">
        <v>7115.716267006608</v>
      </c>
      <c r="C44">
        <v>9489.316209487948</v>
      </c>
      <c r="D44">
        <v>1916.890885523295</v>
      </c>
      <c r="E44">
        <v>526.8009539954045</v>
      </c>
    </row>
    <row r="45" spans="1:5">
      <c r="A45">
        <v>43</v>
      </c>
      <c r="B45">
        <v>7115.716267006608</v>
      </c>
      <c r="C45">
        <v>9489.316209487948</v>
      </c>
      <c r="D45">
        <v>1918.111854733931</v>
      </c>
      <c r="E45">
        <v>528.02192320604</v>
      </c>
    </row>
    <row r="46" spans="1:5">
      <c r="A46">
        <v>44</v>
      </c>
      <c r="B46">
        <v>7115.716267006608</v>
      </c>
      <c r="C46">
        <v>9489.316209487948</v>
      </c>
      <c r="D46">
        <v>1905.60428808569</v>
      </c>
      <c r="E46">
        <v>515.514356557799</v>
      </c>
    </row>
    <row r="47" spans="1:5">
      <c r="A47">
        <v>45</v>
      </c>
      <c r="B47">
        <v>7115.716267006608</v>
      </c>
      <c r="C47">
        <v>9489.316209487948</v>
      </c>
      <c r="D47">
        <v>1883.16462785131</v>
      </c>
      <c r="E47">
        <v>493.0746963234188</v>
      </c>
    </row>
    <row r="48" spans="1:5">
      <c r="A48">
        <v>46</v>
      </c>
      <c r="B48">
        <v>7115.716267006608</v>
      </c>
      <c r="C48">
        <v>9489.316209487948</v>
      </c>
      <c r="D48">
        <v>1864.148773596247</v>
      </c>
      <c r="E48">
        <v>474.0588420683562</v>
      </c>
    </row>
    <row r="49" spans="1:5">
      <c r="A49">
        <v>47</v>
      </c>
      <c r="B49">
        <v>7115.716267006608</v>
      </c>
      <c r="C49">
        <v>9489.316209487948</v>
      </c>
      <c r="D49">
        <v>1845.862101601646</v>
      </c>
      <c r="E49">
        <v>455.7721700737562</v>
      </c>
    </row>
    <row r="50" spans="1:5">
      <c r="A50">
        <v>48</v>
      </c>
      <c r="B50">
        <v>7115.716267006608</v>
      </c>
      <c r="C50">
        <v>9489.316209487948</v>
      </c>
      <c r="D50">
        <v>1828.578924336338</v>
      </c>
      <c r="E50">
        <v>438.488992808449</v>
      </c>
    </row>
    <row r="51" spans="1:5">
      <c r="A51">
        <v>49</v>
      </c>
      <c r="B51">
        <v>7115.716267006608</v>
      </c>
      <c r="C51">
        <v>9489.316209487948</v>
      </c>
      <c r="D51">
        <v>1816.856850934327</v>
      </c>
      <c r="E51">
        <v>426.7669194064381</v>
      </c>
    </row>
    <row r="52" spans="1:5">
      <c r="A52">
        <v>50</v>
      </c>
      <c r="B52">
        <v>7115.716267006608</v>
      </c>
      <c r="C52">
        <v>9489.316209487948</v>
      </c>
      <c r="D52">
        <v>1808.714783076569</v>
      </c>
      <c r="E52">
        <v>418.6248515486791</v>
      </c>
    </row>
    <row r="53" spans="1:5">
      <c r="A53">
        <v>51</v>
      </c>
      <c r="B53">
        <v>7115.716267006608</v>
      </c>
      <c r="C53">
        <v>9489.316209487948</v>
      </c>
      <c r="D53">
        <v>1796.991859286163</v>
      </c>
      <c r="E53">
        <v>406.9019277582715</v>
      </c>
    </row>
    <row r="54" spans="1:5">
      <c r="A54">
        <v>52</v>
      </c>
      <c r="B54">
        <v>7115.716267006608</v>
      </c>
      <c r="C54">
        <v>9489.316209487948</v>
      </c>
      <c r="D54">
        <v>1790.559399608361</v>
      </c>
      <c r="E54">
        <v>400.4694680804695</v>
      </c>
    </row>
    <row r="55" spans="1:5">
      <c r="A55">
        <v>53</v>
      </c>
      <c r="B55">
        <v>7115.716267006608</v>
      </c>
      <c r="C55">
        <v>9489.316209487948</v>
      </c>
      <c r="D55">
        <v>1788.932277612934</v>
      </c>
      <c r="E55">
        <v>398.8423460850427</v>
      </c>
    </row>
    <row r="56" spans="1:5">
      <c r="A56">
        <v>54</v>
      </c>
      <c r="B56">
        <v>7115.716267006608</v>
      </c>
      <c r="C56">
        <v>9489.316209487948</v>
      </c>
      <c r="D56">
        <v>1788.634908669571</v>
      </c>
      <c r="E56">
        <v>398.5449771416798</v>
      </c>
    </row>
    <row r="57" spans="1:5">
      <c r="A57">
        <v>55</v>
      </c>
      <c r="B57">
        <v>7115.716267006608</v>
      </c>
      <c r="C57">
        <v>9489.316209487948</v>
      </c>
      <c r="D57">
        <v>1775.709780559939</v>
      </c>
      <c r="E57">
        <v>385.6198490320478</v>
      </c>
    </row>
    <row r="58" spans="1:5">
      <c r="A58">
        <v>56</v>
      </c>
      <c r="B58">
        <v>7115.716267006608</v>
      </c>
      <c r="C58">
        <v>9489.316209487948</v>
      </c>
      <c r="D58">
        <v>1763.214901823808</v>
      </c>
      <c r="E58">
        <v>373.1249702959172</v>
      </c>
    </row>
    <row r="59" spans="1:5">
      <c r="A59">
        <v>57</v>
      </c>
      <c r="B59">
        <v>7115.716267006608</v>
      </c>
      <c r="C59">
        <v>9489.316209487948</v>
      </c>
      <c r="D59">
        <v>1751.450809776205</v>
      </c>
      <c r="E59">
        <v>361.3608782483145</v>
      </c>
    </row>
    <row r="60" spans="1:5">
      <c r="A60">
        <v>58</v>
      </c>
      <c r="B60">
        <v>7115.716267006608</v>
      </c>
      <c r="C60">
        <v>9489.316209487948</v>
      </c>
      <c r="D60">
        <v>1741.188214924855</v>
      </c>
      <c r="E60">
        <v>351.0982833969643</v>
      </c>
    </row>
    <row r="61" spans="1:5">
      <c r="A61">
        <v>59</v>
      </c>
      <c r="B61">
        <v>7115.716267006608</v>
      </c>
      <c r="C61">
        <v>9489.316209487948</v>
      </c>
      <c r="D61">
        <v>1733.728505154498</v>
      </c>
      <c r="E61">
        <v>343.6385736266069</v>
      </c>
    </row>
    <row r="62" spans="1:5">
      <c r="A62">
        <v>60</v>
      </c>
      <c r="B62">
        <v>7115.716267006608</v>
      </c>
      <c r="C62">
        <v>9489.316209487948</v>
      </c>
      <c r="D62">
        <v>1724.546069031164</v>
      </c>
      <c r="E62">
        <v>334.4561375032719</v>
      </c>
    </row>
    <row r="63" spans="1:5">
      <c r="A63">
        <v>61</v>
      </c>
      <c r="B63">
        <v>7115.716267006608</v>
      </c>
      <c r="C63">
        <v>9489.316209487948</v>
      </c>
      <c r="D63">
        <v>1718.969620372614</v>
      </c>
      <c r="E63">
        <v>328.8796888447234</v>
      </c>
    </row>
    <row r="64" spans="1:5">
      <c r="A64">
        <v>62</v>
      </c>
      <c r="B64">
        <v>7115.716267006608</v>
      </c>
      <c r="C64">
        <v>9489.316209487948</v>
      </c>
      <c r="D64">
        <v>1712.159368766815</v>
      </c>
      <c r="E64">
        <v>322.0694372389231</v>
      </c>
    </row>
    <row r="65" spans="1:5">
      <c r="A65">
        <v>63</v>
      </c>
      <c r="B65">
        <v>7115.716267006608</v>
      </c>
      <c r="C65">
        <v>9489.316209487948</v>
      </c>
      <c r="D65">
        <v>1705.756867881686</v>
      </c>
      <c r="E65">
        <v>315.6669363537956</v>
      </c>
    </row>
    <row r="66" spans="1:5">
      <c r="A66">
        <v>64</v>
      </c>
      <c r="B66">
        <v>7115.716267006608</v>
      </c>
      <c r="C66">
        <v>9489.316209487948</v>
      </c>
      <c r="D66">
        <v>1700.039470322588</v>
      </c>
      <c r="E66">
        <v>309.9495387946988</v>
      </c>
    </row>
    <row r="67" spans="1:5">
      <c r="A67">
        <v>65</v>
      </c>
      <c r="B67">
        <v>7115.716267006608</v>
      </c>
      <c r="C67">
        <v>9489.316209487948</v>
      </c>
      <c r="D67">
        <v>1692.436061869856</v>
      </c>
      <c r="E67">
        <v>302.3461303419655</v>
      </c>
    </row>
    <row r="68" spans="1:5">
      <c r="A68">
        <v>66</v>
      </c>
      <c r="B68">
        <v>7115.716267006608</v>
      </c>
      <c r="C68">
        <v>9489.316209487948</v>
      </c>
      <c r="D68">
        <v>1684.946808140487</v>
      </c>
      <c r="E68">
        <v>294.8568766125953</v>
      </c>
    </row>
    <row r="69" spans="1:5">
      <c r="A69">
        <v>67</v>
      </c>
      <c r="B69">
        <v>7115.716267006608</v>
      </c>
      <c r="C69">
        <v>9489.316209487948</v>
      </c>
      <c r="D69">
        <v>1678.503598872255</v>
      </c>
      <c r="E69">
        <v>288.4136673443647</v>
      </c>
    </row>
    <row r="70" spans="1:5">
      <c r="A70">
        <v>68</v>
      </c>
      <c r="B70">
        <v>7115.716267006608</v>
      </c>
      <c r="C70">
        <v>9489.316209487948</v>
      </c>
      <c r="D70">
        <v>1673.364403003082</v>
      </c>
      <c r="E70">
        <v>283.2744714751923</v>
      </c>
    </row>
    <row r="71" spans="1:5">
      <c r="A71">
        <v>69</v>
      </c>
      <c r="B71">
        <v>7115.716267006608</v>
      </c>
      <c r="C71">
        <v>9489.316209487948</v>
      </c>
      <c r="D71">
        <v>1666.576961876119</v>
      </c>
      <c r="E71">
        <v>276.4870303482291</v>
      </c>
    </row>
    <row r="72" spans="1:5">
      <c r="A72">
        <v>70</v>
      </c>
      <c r="B72">
        <v>7115.716267006608</v>
      </c>
      <c r="C72">
        <v>9489.316209487948</v>
      </c>
      <c r="D72">
        <v>1661.964071114285</v>
      </c>
      <c r="E72">
        <v>271.8741395863925</v>
      </c>
    </row>
    <row r="73" spans="1:5">
      <c r="A73">
        <v>71</v>
      </c>
      <c r="B73">
        <v>7115.716267006608</v>
      </c>
      <c r="C73">
        <v>9489.316209487948</v>
      </c>
      <c r="D73">
        <v>1656.704742587774</v>
      </c>
      <c r="E73">
        <v>266.614811059883</v>
      </c>
    </row>
    <row r="74" spans="1:5">
      <c r="A74">
        <v>72</v>
      </c>
      <c r="B74">
        <v>7115.716267006608</v>
      </c>
      <c r="C74">
        <v>9489.316209487948</v>
      </c>
      <c r="D74">
        <v>1652.056709341015</v>
      </c>
      <c r="E74">
        <v>261.9667778131241</v>
      </c>
    </row>
    <row r="75" spans="1:5">
      <c r="A75">
        <v>73</v>
      </c>
      <c r="B75">
        <v>7115.716267006608</v>
      </c>
      <c r="C75">
        <v>9489.316209487948</v>
      </c>
      <c r="D75">
        <v>1647.516207526491</v>
      </c>
      <c r="E75">
        <v>257.4262759986002</v>
      </c>
    </row>
    <row r="76" spans="1:5">
      <c r="A76">
        <v>74</v>
      </c>
      <c r="B76">
        <v>7115.716267006608</v>
      </c>
      <c r="C76">
        <v>9489.316209487948</v>
      </c>
      <c r="D76">
        <v>1642.363829741121</v>
      </c>
      <c r="E76">
        <v>252.2738982132289</v>
      </c>
    </row>
    <row r="77" spans="1:5">
      <c r="A77">
        <v>75</v>
      </c>
      <c r="B77">
        <v>7115.716267006608</v>
      </c>
      <c r="C77">
        <v>9489.316209487948</v>
      </c>
      <c r="D77">
        <v>1637.399583858935</v>
      </c>
      <c r="E77">
        <v>247.309652331044</v>
      </c>
    </row>
    <row r="78" spans="1:5">
      <c r="A78">
        <v>76</v>
      </c>
      <c r="B78">
        <v>7115.716267006608</v>
      </c>
      <c r="C78">
        <v>9489.316209487948</v>
      </c>
      <c r="D78">
        <v>1632.64436809836</v>
      </c>
      <c r="E78">
        <v>242.5544365704693</v>
      </c>
    </row>
    <row r="79" spans="1:5">
      <c r="A79">
        <v>77</v>
      </c>
      <c r="B79">
        <v>7115.716267006608</v>
      </c>
      <c r="C79">
        <v>9489.316209487948</v>
      </c>
      <c r="D79">
        <v>1629.029399389978</v>
      </c>
      <c r="E79">
        <v>238.9394678620877</v>
      </c>
    </row>
    <row r="80" spans="1:5">
      <c r="A80">
        <v>78</v>
      </c>
      <c r="B80">
        <v>7115.716267006608</v>
      </c>
      <c r="C80">
        <v>9489.316209487948</v>
      </c>
      <c r="D80">
        <v>1624.293497834198</v>
      </c>
      <c r="E80">
        <v>234.2035663063073</v>
      </c>
    </row>
    <row r="81" spans="1:5">
      <c r="A81">
        <v>79</v>
      </c>
      <c r="B81">
        <v>7115.716267006608</v>
      </c>
      <c r="C81">
        <v>9489.316209487948</v>
      </c>
      <c r="D81">
        <v>1620.794225046095</v>
      </c>
      <c r="E81">
        <v>230.7042935182044</v>
      </c>
    </row>
    <row r="82" spans="1:5">
      <c r="A82">
        <v>80</v>
      </c>
      <c r="B82">
        <v>7115.716267006608</v>
      </c>
      <c r="C82">
        <v>9489.316209487948</v>
      </c>
      <c r="D82">
        <v>1616.713810246508</v>
      </c>
      <c r="E82">
        <v>226.6238787186172</v>
      </c>
    </row>
    <row r="83" spans="1:5">
      <c r="A83">
        <v>81</v>
      </c>
      <c r="B83">
        <v>7115.716267006608</v>
      </c>
      <c r="C83">
        <v>9489.316209487948</v>
      </c>
      <c r="D83">
        <v>1612.850616799576</v>
      </c>
      <c r="E83">
        <v>222.7606852716861</v>
      </c>
    </row>
    <row r="84" spans="1:5">
      <c r="A84">
        <v>82</v>
      </c>
      <c r="B84">
        <v>7115.716267006608</v>
      </c>
      <c r="C84">
        <v>9489.316209487948</v>
      </c>
      <c r="D84">
        <v>1609.64071622445</v>
      </c>
      <c r="E84">
        <v>219.5507846965598</v>
      </c>
    </row>
    <row r="85" spans="1:5">
      <c r="A85">
        <v>83</v>
      </c>
      <c r="B85">
        <v>7115.716267006608</v>
      </c>
      <c r="C85">
        <v>9489.316209487948</v>
      </c>
      <c r="D85">
        <v>1605.843284145436</v>
      </c>
      <c r="E85">
        <v>215.7533526175446</v>
      </c>
    </row>
    <row r="86" spans="1:5">
      <c r="A86">
        <v>84</v>
      </c>
      <c r="B86">
        <v>7115.716267006608</v>
      </c>
      <c r="C86">
        <v>9489.316209487948</v>
      </c>
      <c r="D86">
        <v>1602.059419980993</v>
      </c>
      <c r="E86">
        <v>211.9694884531009</v>
      </c>
    </row>
    <row r="87" spans="1:5">
      <c r="A87">
        <v>85</v>
      </c>
      <c r="B87">
        <v>7115.716267006608</v>
      </c>
      <c r="C87">
        <v>9489.316209487948</v>
      </c>
      <c r="D87">
        <v>1598.863102934266</v>
      </c>
      <c r="E87">
        <v>208.7731714063746</v>
      </c>
    </row>
    <row r="88" spans="1:5">
      <c r="A88">
        <v>86</v>
      </c>
      <c r="B88">
        <v>7115.716267006608</v>
      </c>
      <c r="C88">
        <v>9489.316209487948</v>
      </c>
      <c r="D88">
        <v>1596.321655713244</v>
      </c>
      <c r="E88">
        <v>206.2317241853532</v>
      </c>
    </row>
    <row r="89" spans="1:5">
      <c r="A89">
        <v>87</v>
      </c>
      <c r="B89">
        <v>7115.716267006608</v>
      </c>
      <c r="C89">
        <v>9489.316209487948</v>
      </c>
      <c r="D89">
        <v>1592.681970801025</v>
      </c>
      <c r="E89">
        <v>202.592039273134</v>
      </c>
    </row>
    <row r="90" spans="1:5">
      <c r="A90">
        <v>88</v>
      </c>
      <c r="B90">
        <v>7115.716267006608</v>
      </c>
      <c r="C90">
        <v>9489.316209487948</v>
      </c>
      <c r="D90">
        <v>1589.850945254321</v>
      </c>
      <c r="E90">
        <v>199.7610137264314</v>
      </c>
    </row>
    <row r="91" spans="1:5">
      <c r="A91">
        <v>89</v>
      </c>
      <c r="B91">
        <v>7115.716267006608</v>
      </c>
      <c r="C91">
        <v>9489.316209487948</v>
      </c>
      <c r="D91">
        <v>1586.747467277275</v>
      </c>
      <c r="E91">
        <v>196.6575357493845</v>
      </c>
    </row>
    <row r="92" spans="1:5">
      <c r="A92">
        <v>90</v>
      </c>
      <c r="B92">
        <v>7115.716267006608</v>
      </c>
      <c r="C92">
        <v>9489.316209487948</v>
      </c>
      <c r="D92">
        <v>1583.963414469959</v>
      </c>
      <c r="E92">
        <v>193.8734829420678</v>
      </c>
    </row>
    <row r="93" spans="1:5">
      <c r="A93">
        <v>91</v>
      </c>
      <c r="B93">
        <v>7115.716267006608</v>
      </c>
      <c r="C93">
        <v>9489.316209487948</v>
      </c>
      <c r="D93">
        <v>1581.23802237883</v>
      </c>
      <c r="E93">
        <v>191.1480908509414</v>
      </c>
    </row>
    <row r="94" spans="1:5">
      <c r="A94">
        <v>92</v>
      </c>
      <c r="B94">
        <v>7115.716267006608</v>
      </c>
      <c r="C94">
        <v>9489.316209487948</v>
      </c>
      <c r="D94">
        <v>1578.306617910998</v>
      </c>
      <c r="E94">
        <v>188.2166863831087</v>
      </c>
    </row>
    <row r="95" spans="1:5">
      <c r="A95">
        <v>93</v>
      </c>
      <c r="B95">
        <v>7115.716267006608</v>
      </c>
      <c r="C95">
        <v>9489.316209487948</v>
      </c>
      <c r="D95">
        <v>1575.573977511472</v>
      </c>
      <c r="E95">
        <v>185.4840459835809</v>
      </c>
    </row>
    <row r="96" spans="1:5">
      <c r="A96">
        <v>94</v>
      </c>
      <c r="B96">
        <v>7115.716267006608</v>
      </c>
      <c r="C96">
        <v>9489.316209487948</v>
      </c>
      <c r="D96">
        <v>1572.869091064936</v>
      </c>
      <c r="E96">
        <v>182.7791595370453</v>
      </c>
    </row>
    <row r="97" spans="1:5">
      <c r="A97">
        <v>95</v>
      </c>
      <c r="B97">
        <v>7115.716267006608</v>
      </c>
      <c r="C97">
        <v>9489.316209487948</v>
      </c>
      <c r="D97">
        <v>1570.874074623372</v>
      </c>
      <c r="E97">
        <v>180.7841430954809</v>
      </c>
    </row>
    <row r="98" spans="1:5">
      <c r="A98">
        <v>96</v>
      </c>
      <c r="B98">
        <v>7115.716267006608</v>
      </c>
      <c r="C98">
        <v>9489.316209487948</v>
      </c>
      <c r="D98">
        <v>1568.168676752007</v>
      </c>
      <c r="E98">
        <v>178.0787452241167</v>
      </c>
    </row>
    <row r="99" spans="1:5">
      <c r="A99">
        <v>97</v>
      </c>
      <c r="B99">
        <v>7115.716267006608</v>
      </c>
      <c r="C99">
        <v>9489.316209487948</v>
      </c>
      <c r="D99">
        <v>1566.065582697308</v>
      </c>
      <c r="E99">
        <v>175.9756511694181</v>
      </c>
    </row>
    <row r="100" spans="1:5">
      <c r="A100">
        <v>98</v>
      </c>
      <c r="B100">
        <v>7115.716267006608</v>
      </c>
      <c r="C100">
        <v>9489.316209487948</v>
      </c>
      <c r="D100">
        <v>1563.588385093893</v>
      </c>
      <c r="E100">
        <v>173.4984535660021</v>
      </c>
    </row>
    <row r="101" spans="1:5">
      <c r="A101">
        <v>99</v>
      </c>
      <c r="B101">
        <v>7115.716267006608</v>
      </c>
      <c r="C101">
        <v>9489.316209487948</v>
      </c>
      <c r="D101">
        <v>1561.171756283917</v>
      </c>
      <c r="E101">
        <v>171.0818247560265</v>
      </c>
    </row>
    <row r="102" spans="1:5">
      <c r="A102">
        <v>100</v>
      </c>
      <c r="B102">
        <v>7115.716267006608</v>
      </c>
      <c r="C102">
        <v>9489.316209487948</v>
      </c>
      <c r="D102">
        <v>1559.217454032577</v>
      </c>
      <c r="E102">
        <v>169.1275225046863</v>
      </c>
    </row>
    <row r="103" spans="1:5">
      <c r="A103">
        <v>101</v>
      </c>
      <c r="B103">
        <v>7115.716267006608</v>
      </c>
      <c r="C103">
        <v>9489.316209487948</v>
      </c>
      <c r="D103">
        <v>1556.958328663466</v>
      </c>
      <c r="E103">
        <v>166.8683971355751</v>
      </c>
    </row>
    <row r="104" spans="1:5">
      <c r="A104">
        <v>102</v>
      </c>
      <c r="B104">
        <v>7115.716267006608</v>
      </c>
      <c r="C104">
        <v>9489.316209487948</v>
      </c>
      <c r="D104">
        <v>1554.632201443361</v>
      </c>
      <c r="E104">
        <v>164.5422699154707</v>
      </c>
    </row>
    <row r="105" spans="1:5">
      <c r="A105">
        <v>103</v>
      </c>
      <c r="B105">
        <v>7115.716267006608</v>
      </c>
      <c r="C105">
        <v>9489.316209487948</v>
      </c>
      <c r="D105">
        <v>1552.741178591005</v>
      </c>
      <c r="E105">
        <v>162.6512470631156</v>
      </c>
    </row>
    <row r="106" spans="1:5">
      <c r="A106">
        <v>104</v>
      </c>
      <c r="B106">
        <v>7115.716267006608</v>
      </c>
      <c r="C106">
        <v>9489.316209487948</v>
      </c>
      <c r="D106">
        <v>1551.249797189893</v>
      </c>
      <c r="E106">
        <v>161.1598656620033</v>
      </c>
    </row>
    <row r="107" spans="1:5">
      <c r="A107">
        <v>105</v>
      </c>
      <c r="B107">
        <v>7115.716267006608</v>
      </c>
      <c r="C107">
        <v>9489.316209487948</v>
      </c>
      <c r="D107">
        <v>1549.030330590092</v>
      </c>
      <c r="E107">
        <v>158.9403990622019</v>
      </c>
    </row>
    <row r="108" spans="1:5">
      <c r="A108">
        <v>106</v>
      </c>
      <c r="B108">
        <v>7115.716267006608</v>
      </c>
      <c r="C108">
        <v>9489.316209487948</v>
      </c>
      <c r="D108">
        <v>1547.197153142557</v>
      </c>
      <c r="E108">
        <v>157.1072216146672</v>
      </c>
    </row>
    <row r="109" spans="1:5">
      <c r="A109">
        <v>107</v>
      </c>
      <c r="B109">
        <v>7115.716267006608</v>
      </c>
      <c r="C109">
        <v>9489.316209487948</v>
      </c>
      <c r="D109">
        <v>1545.253909467667</v>
      </c>
      <c r="E109">
        <v>155.1639779397773</v>
      </c>
    </row>
    <row r="110" spans="1:5">
      <c r="A110">
        <v>108</v>
      </c>
      <c r="B110">
        <v>7115.716267006608</v>
      </c>
      <c r="C110">
        <v>9489.316209487948</v>
      </c>
      <c r="D110">
        <v>1543.516305204462</v>
      </c>
      <c r="E110">
        <v>153.426373676572</v>
      </c>
    </row>
    <row r="111" spans="1:5">
      <c r="A111">
        <v>109</v>
      </c>
      <c r="B111">
        <v>7115.716267006608</v>
      </c>
      <c r="C111">
        <v>9489.316209487948</v>
      </c>
      <c r="D111">
        <v>1541.750573305012</v>
      </c>
      <c r="E111">
        <v>151.6606417771222</v>
      </c>
    </row>
    <row r="112" spans="1:5">
      <c r="A112">
        <v>110</v>
      </c>
      <c r="B112">
        <v>7115.716267006608</v>
      </c>
      <c r="C112">
        <v>9489.316209487948</v>
      </c>
      <c r="D112">
        <v>1539.876976628732</v>
      </c>
      <c r="E112">
        <v>149.7870451008413</v>
      </c>
    </row>
    <row r="113" spans="1:5">
      <c r="A113">
        <v>111</v>
      </c>
      <c r="B113">
        <v>7115.716267006608</v>
      </c>
      <c r="C113">
        <v>9489.316209487948</v>
      </c>
      <c r="D113">
        <v>1538.181538997277</v>
      </c>
      <c r="E113">
        <v>148.0916074693856</v>
      </c>
    </row>
    <row r="114" spans="1:5">
      <c r="A114">
        <v>112</v>
      </c>
      <c r="B114">
        <v>7115.716267006608</v>
      </c>
      <c r="C114">
        <v>9489.316209487948</v>
      </c>
      <c r="D114">
        <v>1536.40922560663</v>
      </c>
      <c r="E114">
        <v>146.3192940787393</v>
      </c>
    </row>
    <row r="115" spans="1:5">
      <c r="A115">
        <v>113</v>
      </c>
      <c r="B115">
        <v>7115.716267006608</v>
      </c>
      <c r="C115">
        <v>9489.316209487948</v>
      </c>
      <c r="D115">
        <v>1535.135903788047</v>
      </c>
      <c r="E115">
        <v>145.0459722601563</v>
      </c>
    </row>
    <row r="116" spans="1:5">
      <c r="A116">
        <v>114</v>
      </c>
      <c r="B116">
        <v>7115.716267006608</v>
      </c>
      <c r="C116">
        <v>9489.316209487948</v>
      </c>
      <c r="D116">
        <v>1533.419652048905</v>
      </c>
      <c r="E116">
        <v>143.3297205210146</v>
      </c>
    </row>
    <row r="117" spans="1:5">
      <c r="A117">
        <v>115</v>
      </c>
      <c r="B117">
        <v>7115.716267006608</v>
      </c>
      <c r="C117">
        <v>9489.316209487948</v>
      </c>
      <c r="D117">
        <v>1532.094242717787</v>
      </c>
      <c r="E117">
        <v>142.0043111898972</v>
      </c>
    </row>
    <row r="118" spans="1:5">
      <c r="A118">
        <v>116</v>
      </c>
      <c r="B118">
        <v>7115.716267006608</v>
      </c>
      <c r="C118">
        <v>9489.316209487948</v>
      </c>
      <c r="D118">
        <v>1530.478310042952</v>
      </c>
      <c r="E118">
        <v>140.3883785150616</v>
      </c>
    </row>
    <row r="119" spans="1:5">
      <c r="A119">
        <v>117</v>
      </c>
      <c r="B119">
        <v>7115.716267006608</v>
      </c>
      <c r="C119">
        <v>9489.316209487948</v>
      </c>
      <c r="D119">
        <v>1528.846654732862</v>
      </c>
      <c r="E119">
        <v>138.7567232049719</v>
      </c>
    </row>
    <row r="120" spans="1:5">
      <c r="A120">
        <v>118</v>
      </c>
      <c r="B120">
        <v>7115.716267006608</v>
      </c>
      <c r="C120">
        <v>9489.316209487948</v>
      </c>
      <c r="D120">
        <v>1527.596516499789</v>
      </c>
      <c r="E120">
        <v>137.5065849718999</v>
      </c>
    </row>
    <row r="121" spans="1:5">
      <c r="A121">
        <v>119</v>
      </c>
      <c r="B121">
        <v>7115.716267006608</v>
      </c>
      <c r="C121">
        <v>9489.316209487948</v>
      </c>
      <c r="D121">
        <v>1526.147872431995</v>
      </c>
      <c r="E121">
        <v>136.0579409041046</v>
      </c>
    </row>
    <row r="122" spans="1:5">
      <c r="A122">
        <v>120</v>
      </c>
      <c r="B122">
        <v>7115.716267006608</v>
      </c>
      <c r="C122">
        <v>9489.316209487948</v>
      </c>
      <c r="D122">
        <v>1524.567993136211</v>
      </c>
      <c r="E122">
        <v>134.4780616083216</v>
      </c>
    </row>
    <row r="123" spans="1:5">
      <c r="A123">
        <v>121</v>
      </c>
      <c r="B123">
        <v>7115.716267006608</v>
      </c>
      <c r="C123">
        <v>9489.316209487948</v>
      </c>
      <c r="D123">
        <v>1523.356555095334</v>
      </c>
      <c r="E123">
        <v>133.2666235674438</v>
      </c>
    </row>
    <row r="124" spans="1:5">
      <c r="A124">
        <v>122</v>
      </c>
      <c r="B124">
        <v>7115.716267006608</v>
      </c>
      <c r="C124">
        <v>9489.316209487948</v>
      </c>
      <c r="D124">
        <v>1522.405840882757</v>
      </c>
      <c r="E124">
        <v>132.3159093548649</v>
      </c>
    </row>
    <row r="125" spans="1:5">
      <c r="A125">
        <v>123</v>
      </c>
      <c r="B125">
        <v>7115.716267006608</v>
      </c>
      <c r="C125">
        <v>9489.316209487948</v>
      </c>
      <c r="D125">
        <v>1520.931441108978</v>
      </c>
      <c r="E125">
        <v>130.8415095810888</v>
      </c>
    </row>
    <row r="126" spans="1:5">
      <c r="A126">
        <v>124</v>
      </c>
      <c r="B126">
        <v>7115.716267006608</v>
      </c>
      <c r="C126">
        <v>9489.316209487948</v>
      </c>
      <c r="D126">
        <v>1519.6511572711</v>
      </c>
      <c r="E126">
        <v>129.5612257432087</v>
      </c>
    </row>
    <row r="127" spans="1:5">
      <c r="A127">
        <v>125</v>
      </c>
      <c r="B127">
        <v>7115.716267006608</v>
      </c>
      <c r="C127">
        <v>9489.316209487948</v>
      </c>
      <c r="D127">
        <v>1518.355182621555</v>
      </c>
      <c r="E127">
        <v>128.2652510936634</v>
      </c>
    </row>
    <row r="128" spans="1:5">
      <c r="A128">
        <v>126</v>
      </c>
      <c r="B128">
        <v>7115.716267006608</v>
      </c>
      <c r="C128">
        <v>9489.316209487948</v>
      </c>
      <c r="D128">
        <v>1517.230598678914</v>
      </c>
      <c r="E128">
        <v>127.1406671510244</v>
      </c>
    </row>
    <row r="129" spans="1:5">
      <c r="A129">
        <v>127</v>
      </c>
      <c r="B129">
        <v>7115.716267006608</v>
      </c>
      <c r="C129">
        <v>9489.316209487948</v>
      </c>
      <c r="D129">
        <v>1516.015474277414</v>
      </c>
      <c r="E129">
        <v>125.925542749523</v>
      </c>
    </row>
    <row r="130" spans="1:5">
      <c r="A130">
        <v>128</v>
      </c>
      <c r="B130">
        <v>7115.716267006608</v>
      </c>
      <c r="C130">
        <v>9489.316209487948</v>
      </c>
      <c r="D130">
        <v>1514.729645686505</v>
      </c>
      <c r="E130">
        <v>124.6397141586138</v>
      </c>
    </row>
    <row r="131" spans="1:5">
      <c r="A131">
        <v>129</v>
      </c>
      <c r="B131">
        <v>7115.716267006608</v>
      </c>
      <c r="C131">
        <v>9489.316209487948</v>
      </c>
      <c r="D131">
        <v>1513.629014882815</v>
      </c>
      <c r="E131">
        <v>123.5390833549246</v>
      </c>
    </row>
    <row r="132" spans="1:5">
      <c r="A132">
        <v>130</v>
      </c>
      <c r="B132">
        <v>7115.716267006608</v>
      </c>
      <c r="C132">
        <v>9489.316209487948</v>
      </c>
      <c r="D132">
        <v>1512.37528641489</v>
      </c>
      <c r="E132">
        <v>122.2853548870001</v>
      </c>
    </row>
    <row r="133" spans="1:5">
      <c r="A133">
        <v>131</v>
      </c>
      <c r="B133">
        <v>7115.716267006608</v>
      </c>
      <c r="C133">
        <v>9489.316209487948</v>
      </c>
      <c r="D133">
        <v>1511.504766177895</v>
      </c>
      <c r="E133">
        <v>121.4148346500033</v>
      </c>
    </row>
    <row r="134" spans="1:5">
      <c r="A134">
        <v>132</v>
      </c>
      <c r="B134">
        <v>7115.716267006608</v>
      </c>
      <c r="C134">
        <v>9489.316209487948</v>
      </c>
      <c r="D134">
        <v>1510.349749399724</v>
      </c>
      <c r="E134">
        <v>120.2598178718349</v>
      </c>
    </row>
    <row r="135" spans="1:5">
      <c r="A135">
        <v>133</v>
      </c>
      <c r="B135">
        <v>7115.716267006608</v>
      </c>
      <c r="C135">
        <v>9489.316209487948</v>
      </c>
      <c r="D135">
        <v>1509.501963898288</v>
      </c>
      <c r="E135">
        <v>119.4120323703968</v>
      </c>
    </row>
    <row r="136" spans="1:5">
      <c r="A136">
        <v>134</v>
      </c>
      <c r="B136">
        <v>7115.716267006608</v>
      </c>
      <c r="C136">
        <v>9489.316209487948</v>
      </c>
      <c r="D136">
        <v>1508.395775946484</v>
      </c>
      <c r="E136">
        <v>118.3058444185935</v>
      </c>
    </row>
    <row r="137" spans="1:5">
      <c r="A137">
        <v>135</v>
      </c>
      <c r="B137">
        <v>7115.716267006608</v>
      </c>
      <c r="C137">
        <v>9489.316209487948</v>
      </c>
      <c r="D137">
        <v>1507.221578230053</v>
      </c>
      <c r="E137">
        <v>117.1316467021628</v>
      </c>
    </row>
    <row r="138" spans="1:5">
      <c r="A138">
        <v>136</v>
      </c>
      <c r="B138">
        <v>7115.716267006608</v>
      </c>
      <c r="C138">
        <v>9489.316209487948</v>
      </c>
      <c r="D138">
        <v>1506.408472554821</v>
      </c>
      <c r="E138">
        <v>116.31854102693</v>
      </c>
    </row>
    <row r="139" spans="1:5">
      <c r="A139">
        <v>137</v>
      </c>
      <c r="B139">
        <v>7115.716267006608</v>
      </c>
      <c r="C139">
        <v>9489.316209487948</v>
      </c>
      <c r="D139">
        <v>1505.456296025264</v>
      </c>
      <c r="E139">
        <v>115.3663644973733</v>
      </c>
    </row>
    <row r="140" spans="1:5">
      <c r="A140">
        <v>138</v>
      </c>
      <c r="B140">
        <v>7115.716267006608</v>
      </c>
      <c r="C140">
        <v>9489.316209487948</v>
      </c>
      <c r="D140">
        <v>1504.314912051223</v>
      </c>
      <c r="E140">
        <v>114.2249805233329</v>
      </c>
    </row>
    <row r="141" spans="1:5">
      <c r="A141">
        <v>139</v>
      </c>
      <c r="B141">
        <v>7115.716267006608</v>
      </c>
      <c r="C141">
        <v>9489.316209487948</v>
      </c>
      <c r="D141">
        <v>1503.533655777992</v>
      </c>
      <c r="E141">
        <v>113.4437242501009</v>
      </c>
    </row>
    <row r="142" spans="1:5">
      <c r="A142">
        <v>140</v>
      </c>
      <c r="B142">
        <v>7115.716267006608</v>
      </c>
      <c r="C142">
        <v>9489.316209487948</v>
      </c>
      <c r="D142">
        <v>1502.926332326974</v>
      </c>
      <c r="E142">
        <v>112.8364007990846</v>
      </c>
    </row>
    <row r="143" spans="1:5">
      <c r="A143">
        <v>141</v>
      </c>
      <c r="B143">
        <v>7115.716267006608</v>
      </c>
      <c r="C143">
        <v>9489.316209487948</v>
      </c>
      <c r="D143">
        <v>1501.906865676206</v>
      </c>
      <c r="E143">
        <v>111.8169341483153</v>
      </c>
    </row>
    <row r="144" spans="1:5">
      <c r="A144">
        <v>142</v>
      </c>
      <c r="B144">
        <v>7115.716267006608</v>
      </c>
      <c r="C144">
        <v>9489.316209487948</v>
      </c>
      <c r="D144">
        <v>1500.962362234476</v>
      </c>
      <c r="E144">
        <v>110.8724307065851</v>
      </c>
    </row>
    <row r="145" spans="1:5">
      <c r="A145">
        <v>143</v>
      </c>
      <c r="B145">
        <v>7115.716267006608</v>
      </c>
      <c r="C145">
        <v>9489.316209487948</v>
      </c>
      <c r="D145">
        <v>1500.071688253842</v>
      </c>
      <c r="E145">
        <v>109.9817567259525</v>
      </c>
    </row>
    <row r="146" spans="1:5">
      <c r="A146">
        <v>144</v>
      </c>
      <c r="B146">
        <v>7115.716267006608</v>
      </c>
      <c r="C146">
        <v>9489.316209487948</v>
      </c>
      <c r="D146">
        <v>1499.356724093841</v>
      </c>
      <c r="E146">
        <v>109.2667925659493</v>
      </c>
    </row>
    <row r="147" spans="1:5">
      <c r="A147">
        <v>145</v>
      </c>
      <c r="B147">
        <v>7115.716267006608</v>
      </c>
      <c r="C147">
        <v>9489.316209487948</v>
      </c>
      <c r="D147">
        <v>1498.490918248609</v>
      </c>
      <c r="E147">
        <v>108.4009867207192</v>
      </c>
    </row>
    <row r="148" spans="1:5">
      <c r="A148">
        <v>146</v>
      </c>
      <c r="B148">
        <v>7115.716267006608</v>
      </c>
      <c r="C148">
        <v>9489.316209487948</v>
      </c>
      <c r="D148">
        <v>1497.57176143943</v>
      </c>
      <c r="E148">
        <v>107.4818299115396</v>
      </c>
    </row>
    <row r="149" spans="1:5">
      <c r="A149">
        <v>147</v>
      </c>
      <c r="B149">
        <v>7115.716267006608</v>
      </c>
      <c r="C149">
        <v>9489.316209487948</v>
      </c>
      <c r="D149">
        <v>1496.877782895746</v>
      </c>
      <c r="E149">
        <v>106.7878513678565</v>
      </c>
    </row>
    <row r="150" spans="1:5">
      <c r="A150">
        <v>148</v>
      </c>
      <c r="B150">
        <v>7115.716267006608</v>
      </c>
      <c r="C150">
        <v>9489.316209487948</v>
      </c>
      <c r="D150">
        <v>1495.954465153076</v>
      </c>
      <c r="E150">
        <v>105.8645336251843</v>
      </c>
    </row>
    <row r="151" spans="1:5">
      <c r="A151">
        <v>149</v>
      </c>
      <c r="B151">
        <v>7115.716267006608</v>
      </c>
      <c r="C151">
        <v>9489.316209487948</v>
      </c>
      <c r="D151">
        <v>1495.343846505669</v>
      </c>
      <c r="E151">
        <v>105.253914977778</v>
      </c>
    </row>
    <row r="152" spans="1:5">
      <c r="A152">
        <v>150</v>
      </c>
      <c r="B152">
        <v>7115.716267006608</v>
      </c>
      <c r="C152">
        <v>9489.316209487948</v>
      </c>
      <c r="D152">
        <v>1494.561062960039</v>
      </c>
      <c r="E152">
        <v>104.4711314321484</v>
      </c>
    </row>
    <row r="153" spans="1:5">
      <c r="A153">
        <v>151</v>
      </c>
      <c r="B153">
        <v>7115.716267006608</v>
      </c>
      <c r="C153">
        <v>9489.316209487948</v>
      </c>
      <c r="D153">
        <v>1494.062115306346</v>
      </c>
      <c r="E153">
        <v>103.9721837784559</v>
      </c>
    </row>
    <row r="154" spans="1:5">
      <c r="A154">
        <v>152</v>
      </c>
      <c r="B154">
        <v>7115.716267006608</v>
      </c>
      <c r="C154">
        <v>9489.316209487948</v>
      </c>
      <c r="D154">
        <v>1493.308598711636</v>
      </c>
      <c r="E154">
        <v>103.2186671837455</v>
      </c>
    </row>
    <row r="155" spans="1:5">
      <c r="A155">
        <v>153</v>
      </c>
      <c r="B155">
        <v>7115.716267006608</v>
      </c>
      <c r="C155">
        <v>9489.316209487948</v>
      </c>
      <c r="D155">
        <v>1492.431206366399</v>
      </c>
      <c r="E155">
        <v>102.341274838507</v>
      </c>
    </row>
    <row r="156" spans="1:5">
      <c r="A156">
        <v>154</v>
      </c>
      <c r="B156">
        <v>7115.716267006608</v>
      </c>
      <c r="C156">
        <v>9489.316209487948</v>
      </c>
      <c r="D156">
        <v>1491.932569426648</v>
      </c>
      <c r="E156">
        <v>101.8426378987583</v>
      </c>
    </row>
    <row r="157" spans="1:5">
      <c r="A157">
        <v>155</v>
      </c>
      <c r="B157">
        <v>7115.716267006608</v>
      </c>
      <c r="C157">
        <v>9489.316209487948</v>
      </c>
      <c r="D157">
        <v>1491.344106724681</v>
      </c>
      <c r="E157">
        <v>101.2541751967899</v>
      </c>
    </row>
    <row r="158" spans="1:5">
      <c r="A158">
        <v>156</v>
      </c>
      <c r="B158">
        <v>7115.716267006608</v>
      </c>
      <c r="C158">
        <v>9489.316209487948</v>
      </c>
      <c r="D158">
        <v>1490.495691365228</v>
      </c>
      <c r="E158">
        <v>100.4057598373381</v>
      </c>
    </row>
    <row r="159" spans="1:5">
      <c r="A159">
        <v>157</v>
      </c>
      <c r="B159">
        <v>7115.716267006608</v>
      </c>
      <c r="C159">
        <v>9489.316209487948</v>
      </c>
      <c r="D159">
        <v>1490.044968725086</v>
      </c>
      <c r="E159">
        <v>99.95503719719572</v>
      </c>
    </row>
    <row r="160" spans="1:5">
      <c r="A160">
        <v>158</v>
      </c>
      <c r="B160">
        <v>7115.716267006608</v>
      </c>
      <c r="C160">
        <v>9489.316209487948</v>
      </c>
      <c r="D160">
        <v>1489.69992620828</v>
      </c>
      <c r="E160">
        <v>99.60999468038797</v>
      </c>
    </row>
    <row r="161" spans="1:5">
      <c r="A161">
        <v>159</v>
      </c>
      <c r="B161">
        <v>7115.716267006608</v>
      </c>
      <c r="C161">
        <v>9489.316209487948</v>
      </c>
      <c r="D161">
        <v>1489.015838630316</v>
      </c>
      <c r="E161">
        <v>98.92590710242411</v>
      </c>
    </row>
    <row r="162" spans="1:5">
      <c r="A162">
        <v>160</v>
      </c>
      <c r="B162">
        <v>7115.716267006608</v>
      </c>
      <c r="C162">
        <v>9489.316209487948</v>
      </c>
      <c r="D162">
        <v>1488.30179733201</v>
      </c>
      <c r="E162">
        <v>98.21186580411882</v>
      </c>
    </row>
    <row r="163" spans="1:5">
      <c r="A163">
        <v>161</v>
      </c>
      <c r="B163">
        <v>7115.716267006608</v>
      </c>
      <c r="C163">
        <v>9489.316209487948</v>
      </c>
      <c r="D163">
        <v>1487.70984566336</v>
      </c>
      <c r="E163">
        <v>97.61991413546941</v>
      </c>
    </row>
    <row r="164" spans="1:5">
      <c r="A164">
        <v>162</v>
      </c>
      <c r="B164">
        <v>7115.716267006608</v>
      </c>
      <c r="C164">
        <v>9489.316209487948</v>
      </c>
      <c r="D164">
        <v>1487.330427995293</v>
      </c>
      <c r="E164">
        <v>97.24049646740228</v>
      </c>
    </row>
    <row r="165" spans="1:5">
      <c r="A165">
        <v>163</v>
      </c>
      <c r="B165">
        <v>7115.716267006608</v>
      </c>
      <c r="C165">
        <v>9489.316209487948</v>
      </c>
      <c r="D165">
        <v>1486.725930798403</v>
      </c>
      <c r="E165">
        <v>96.6359992705131</v>
      </c>
    </row>
    <row r="166" spans="1:5">
      <c r="A166">
        <v>164</v>
      </c>
      <c r="B166">
        <v>7115.716267006608</v>
      </c>
      <c r="C166">
        <v>9489.316209487948</v>
      </c>
      <c r="D166">
        <v>1486.07418828811</v>
      </c>
      <c r="E166">
        <v>95.98425676021955</v>
      </c>
    </row>
    <row r="167" spans="1:5">
      <c r="A167">
        <v>165</v>
      </c>
      <c r="B167">
        <v>7115.716267006608</v>
      </c>
      <c r="C167">
        <v>9489.316209487948</v>
      </c>
      <c r="D167">
        <v>1485.727387401119</v>
      </c>
      <c r="E167">
        <v>95.63745587322768</v>
      </c>
    </row>
    <row r="168" spans="1:5">
      <c r="A168">
        <v>166</v>
      </c>
      <c r="B168">
        <v>7115.716267006608</v>
      </c>
      <c r="C168">
        <v>9489.316209487948</v>
      </c>
      <c r="D168">
        <v>1485.057918969488</v>
      </c>
      <c r="E168">
        <v>94.96798744159592</v>
      </c>
    </row>
    <row r="169" spans="1:5">
      <c r="A169">
        <v>167</v>
      </c>
      <c r="B169">
        <v>7115.716267006608</v>
      </c>
      <c r="C169">
        <v>9489.316209487948</v>
      </c>
      <c r="D169">
        <v>1484.638796105886</v>
      </c>
      <c r="E169">
        <v>94.54886457799482</v>
      </c>
    </row>
    <row r="170" spans="1:5">
      <c r="A170">
        <v>168</v>
      </c>
      <c r="B170">
        <v>7115.716267006608</v>
      </c>
      <c r="C170">
        <v>9489.316209487948</v>
      </c>
      <c r="D170">
        <v>1484.156260952709</v>
      </c>
      <c r="E170">
        <v>94.06632942481896</v>
      </c>
    </row>
    <row r="171" spans="1:5">
      <c r="A171">
        <v>169</v>
      </c>
      <c r="B171">
        <v>7115.716267006608</v>
      </c>
      <c r="C171">
        <v>9489.316209487948</v>
      </c>
      <c r="D171">
        <v>1483.970193770396</v>
      </c>
      <c r="E171">
        <v>93.88026224250596</v>
      </c>
    </row>
    <row r="172" spans="1:5">
      <c r="A172">
        <v>170</v>
      </c>
      <c r="B172">
        <v>7115.716267006608</v>
      </c>
      <c r="C172">
        <v>9489.316209487948</v>
      </c>
      <c r="D172">
        <v>1483.525241740995</v>
      </c>
      <c r="E172">
        <v>93.4353102131047</v>
      </c>
    </row>
    <row r="173" spans="1:5">
      <c r="A173">
        <v>171</v>
      </c>
      <c r="B173">
        <v>7115.716267006608</v>
      </c>
      <c r="C173">
        <v>9489.316209487948</v>
      </c>
      <c r="D173">
        <v>1482.882830841021</v>
      </c>
      <c r="E173">
        <v>92.79289931312957</v>
      </c>
    </row>
    <row r="174" spans="1:5">
      <c r="A174">
        <v>172</v>
      </c>
      <c r="B174">
        <v>7115.716267006608</v>
      </c>
      <c r="C174">
        <v>9489.316209487948</v>
      </c>
      <c r="D174">
        <v>1482.653389968462</v>
      </c>
      <c r="E174">
        <v>92.56345844057199</v>
      </c>
    </row>
    <row r="175" spans="1:5">
      <c r="A175">
        <v>173</v>
      </c>
      <c r="B175">
        <v>7115.716267006608</v>
      </c>
      <c r="C175">
        <v>9489.316209487948</v>
      </c>
      <c r="D175">
        <v>1482.396025403988</v>
      </c>
      <c r="E175">
        <v>92.30609387609786</v>
      </c>
    </row>
    <row r="176" spans="1:5">
      <c r="A176">
        <v>174</v>
      </c>
      <c r="B176">
        <v>7115.716267006608</v>
      </c>
      <c r="C176">
        <v>9489.316209487948</v>
      </c>
      <c r="D176">
        <v>1481.786847268089</v>
      </c>
      <c r="E176">
        <v>91.69691574019654</v>
      </c>
    </row>
    <row r="177" spans="1:5">
      <c r="A177">
        <v>175</v>
      </c>
      <c r="B177">
        <v>7115.716267006608</v>
      </c>
      <c r="C177">
        <v>9489.316209487948</v>
      </c>
      <c r="D177">
        <v>1481.64103131217</v>
      </c>
      <c r="E177">
        <v>91.55109978428031</v>
      </c>
    </row>
    <row r="178" spans="1:5">
      <c r="A178">
        <v>176</v>
      </c>
      <c r="B178">
        <v>7115.716267006608</v>
      </c>
      <c r="C178">
        <v>9489.316209487948</v>
      </c>
      <c r="D178">
        <v>1481.532838106609</v>
      </c>
      <c r="E178">
        <v>91.44290657871829</v>
      </c>
    </row>
    <row r="179" spans="1:5">
      <c r="A179">
        <v>177</v>
      </c>
      <c r="B179">
        <v>7115.716267006608</v>
      </c>
      <c r="C179">
        <v>9489.316209487948</v>
      </c>
      <c r="D179">
        <v>1481.158441259088</v>
      </c>
      <c r="E179">
        <v>91.06850973119795</v>
      </c>
    </row>
    <row r="180" spans="1:5">
      <c r="A180">
        <v>178</v>
      </c>
      <c r="B180">
        <v>7115.716267006608</v>
      </c>
      <c r="C180">
        <v>9489.316209487948</v>
      </c>
      <c r="D180">
        <v>1480.636488694964</v>
      </c>
      <c r="E180">
        <v>90.54655716707359</v>
      </c>
    </row>
    <row r="181" spans="1:5">
      <c r="A181">
        <v>179</v>
      </c>
      <c r="B181">
        <v>7115.716267006608</v>
      </c>
      <c r="C181">
        <v>9489.316209487948</v>
      </c>
      <c r="D181">
        <v>1480.299466904106</v>
      </c>
      <c r="E181">
        <v>90.20953537621588</v>
      </c>
    </row>
    <row r="182" spans="1:5">
      <c r="A182">
        <v>180</v>
      </c>
      <c r="B182">
        <v>7115.716267006608</v>
      </c>
      <c r="C182">
        <v>9489.316209487948</v>
      </c>
      <c r="D182">
        <v>1480.242212087964</v>
      </c>
      <c r="E182">
        <v>90.15228056007251</v>
      </c>
    </row>
    <row r="183" spans="1:5">
      <c r="A183">
        <v>181</v>
      </c>
      <c r="B183">
        <v>7115.716267006608</v>
      </c>
      <c r="C183">
        <v>9489.316209487948</v>
      </c>
      <c r="D183">
        <v>1479.870899978721</v>
      </c>
      <c r="E183">
        <v>89.78096845082894</v>
      </c>
    </row>
    <row r="184" spans="1:5">
      <c r="A184">
        <v>182</v>
      </c>
      <c r="B184">
        <v>7115.716267006608</v>
      </c>
      <c r="C184">
        <v>9489.316209487948</v>
      </c>
      <c r="D184">
        <v>1479.440344698457</v>
      </c>
      <c r="E184">
        <v>89.35041317056715</v>
      </c>
    </row>
    <row r="185" spans="1:5">
      <c r="A185">
        <v>183</v>
      </c>
      <c r="B185">
        <v>7115.716267006608</v>
      </c>
      <c r="C185">
        <v>9489.316209487948</v>
      </c>
      <c r="D185">
        <v>1479.424510573642</v>
      </c>
      <c r="E185">
        <v>89.33457904575128</v>
      </c>
    </row>
    <row r="186" spans="1:5">
      <c r="A186">
        <v>184</v>
      </c>
      <c r="B186">
        <v>7115.716267006608</v>
      </c>
      <c r="C186">
        <v>9489.316209487948</v>
      </c>
      <c r="D186">
        <v>1478.971886707921</v>
      </c>
      <c r="E186">
        <v>88.88195518003027</v>
      </c>
    </row>
    <row r="187" spans="1:5">
      <c r="A187">
        <v>185</v>
      </c>
      <c r="B187">
        <v>7115.716267006608</v>
      </c>
      <c r="C187">
        <v>9489.316209487948</v>
      </c>
      <c r="D187">
        <v>1478.696163377951</v>
      </c>
      <c r="E187">
        <v>88.60623185006017</v>
      </c>
    </row>
    <row r="188" spans="1:5">
      <c r="A188">
        <v>186</v>
      </c>
      <c r="B188">
        <v>7115.716267006608</v>
      </c>
      <c r="C188">
        <v>9489.316209487948</v>
      </c>
      <c r="D188">
        <v>1478.453462993335</v>
      </c>
      <c r="E188">
        <v>88.36353146544442</v>
      </c>
    </row>
    <row r="189" spans="1:5">
      <c r="A189">
        <v>187</v>
      </c>
      <c r="B189">
        <v>7115.716267006608</v>
      </c>
      <c r="C189">
        <v>9489.316209487948</v>
      </c>
      <c r="D189">
        <v>1478.54204255305</v>
      </c>
      <c r="E189">
        <v>88.4521110251597</v>
      </c>
    </row>
    <row r="190" spans="1:5">
      <c r="A190">
        <v>188</v>
      </c>
      <c r="B190">
        <v>7115.716267006608</v>
      </c>
      <c r="C190">
        <v>9489.316209487948</v>
      </c>
      <c r="D190">
        <v>1478.371553771624</v>
      </c>
      <c r="E190">
        <v>88.28162224373395</v>
      </c>
    </row>
    <row r="191" spans="1:5">
      <c r="A191">
        <v>189</v>
      </c>
      <c r="B191">
        <v>7115.716267006608</v>
      </c>
      <c r="C191">
        <v>9489.316209487948</v>
      </c>
      <c r="D191">
        <v>1477.897267142551</v>
      </c>
      <c r="E191">
        <v>87.80733561466056</v>
      </c>
    </row>
    <row r="192" spans="1:5">
      <c r="A192">
        <v>190</v>
      </c>
      <c r="B192">
        <v>7115.716267006608</v>
      </c>
      <c r="C192">
        <v>9489.316209487948</v>
      </c>
      <c r="D192">
        <v>1477.861787348148</v>
      </c>
      <c r="E192">
        <v>87.77185582025713</v>
      </c>
    </row>
    <row r="193" spans="1:5">
      <c r="A193">
        <v>191</v>
      </c>
      <c r="B193">
        <v>7115.716267006608</v>
      </c>
      <c r="C193">
        <v>9489.316209487948</v>
      </c>
      <c r="D193">
        <v>1477.87135109809</v>
      </c>
      <c r="E193">
        <v>87.78141957019862</v>
      </c>
    </row>
    <row r="194" spans="1:5">
      <c r="A194">
        <v>192</v>
      </c>
      <c r="B194">
        <v>7115.716267006608</v>
      </c>
      <c r="C194">
        <v>9489.316209487948</v>
      </c>
      <c r="D194">
        <v>1477.386366784724</v>
      </c>
      <c r="E194">
        <v>87.29643525683512</v>
      </c>
    </row>
    <row r="195" spans="1:5">
      <c r="A195">
        <v>193</v>
      </c>
      <c r="B195">
        <v>7115.716267006608</v>
      </c>
      <c r="C195">
        <v>9489.316209487948</v>
      </c>
      <c r="D195">
        <v>1477.436058603079</v>
      </c>
      <c r="E195">
        <v>87.34612707518725</v>
      </c>
    </row>
    <row r="196" spans="1:5">
      <c r="A196">
        <v>194</v>
      </c>
      <c r="B196">
        <v>7115.716267006608</v>
      </c>
      <c r="C196">
        <v>9489.316209487948</v>
      </c>
      <c r="D196">
        <v>1477.479092803118</v>
      </c>
      <c r="E196">
        <v>87.38916127522623</v>
      </c>
    </row>
    <row r="197" spans="1:5">
      <c r="A197">
        <v>195</v>
      </c>
      <c r="B197">
        <v>7115.716267006608</v>
      </c>
      <c r="C197">
        <v>9489.316209487948</v>
      </c>
      <c r="D197">
        <v>1477.301374870191</v>
      </c>
      <c r="E197">
        <v>87.21144334230188</v>
      </c>
    </row>
    <row r="198" spans="1:5">
      <c r="A198">
        <v>196</v>
      </c>
      <c r="B198">
        <v>7115.716267006608</v>
      </c>
      <c r="C198">
        <v>9489.316209487948</v>
      </c>
      <c r="D198">
        <v>1476.861523200616</v>
      </c>
      <c r="E198">
        <v>86.77159167272558</v>
      </c>
    </row>
    <row r="199" spans="1:5">
      <c r="A199">
        <v>197</v>
      </c>
      <c r="B199">
        <v>7115.716267006608</v>
      </c>
      <c r="C199">
        <v>9489.316209487948</v>
      </c>
      <c r="D199">
        <v>1476.606773879858</v>
      </c>
      <c r="E199">
        <v>86.51684235196788</v>
      </c>
    </row>
    <row r="200" spans="1:5">
      <c r="A200">
        <v>198</v>
      </c>
      <c r="B200">
        <v>7115.716267006608</v>
      </c>
      <c r="C200">
        <v>9489.316209487948</v>
      </c>
      <c r="D200">
        <v>1476.737093079428</v>
      </c>
      <c r="E200">
        <v>86.64716155153769</v>
      </c>
    </row>
    <row r="201" spans="1:5">
      <c r="A201">
        <v>199</v>
      </c>
      <c r="B201">
        <v>7115.716267006608</v>
      </c>
      <c r="C201">
        <v>9489.316209487948</v>
      </c>
      <c r="D201">
        <v>1476.478703538199</v>
      </c>
      <c r="E201">
        <v>86.38877201030913</v>
      </c>
    </row>
    <row r="202" spans="1:5">
      <c r="A202">
        <v>200</v>
      </c>
      <c r="B202">
        <v>7115.716267006608</v>
      </c>
      <c r="C202">
        <v>9489.316209487948</v>
      </c>
      <c r="D202">
        <v>1476.094717632544</v>
      </c>
      <c r="E202">
        <v>86.00478610465237</v>
      </c>
    </row>
    <row r="203" spans="1:5">
      <c r="A203">
        <v>201</v>
      </c>
      <c r="B203">
        <v>7115.716267006608</v>
      </c>
      <c r="C203">
        <v>9489.316209487948</v>
      </c>
      <c r="D203">
        <v>1476.2855758763</v>
      </c>
      <c r="E203">
        <v>86.19564434841055</v>
      </c>
    </row>
    <row r="204" spans="1:5">
      <c r="A204">
        <v>202</v>
      </c>
      <c r="B204">
        <v>7115.716267006608</v>
      </c>
      <c r="C204">
        <v>9489.316209487948</v>
      </c>
      <c r="D204">
        <v>1475.899415831307</v>
      </c>
      <c r="E204">
        <v>85.80948430341596</v>
      </c>
    </row>
    <row r="205" spans="1:5">
      <c r="A205">
        <v>203</v>
      </c>
      <c r="B205">
        <v>7115.716267006608</v>
      </c>
      <c r="C205">
        <v>9489.316209487948</v>
      </c>
      <c r="D205">
        <v>1475.827985787267</v>
      </c>
      <c r="E205">
        <v>85.73805425937645</v>
      </c>
    </row>
    <row r="206" spans="1:5">
      <c r="A206">
        <v>204</v>
      </c>
      <c r="B206">
        <v>7115.716267006608</v>
      </c>
      <c r="C206">
        <v>9489.316209487948</v>
      </c>
      <c r="D206">
        <v>1475.543141759202</v>
      </c>
      <c r="E206">
        <v>85.4532102313121</v>
      </c>
    </row>
    <row r="207" spans="1:5">
      <c r="A207">
        <v>205</v>
      </c>
      <c r="B207">
        <v>7115.716267006608</v>
      </c>
      <c r="C207">
        <v>9489.316209487948</v>
      </c>
      <c r="D207">
        <v>1475.618486032317</v>
      </c>
      <c r="E207">
        <v>85.52855450442603</v>
      </c>
    </row>
    <row r="208" spans="1:5">
      <c r="A208">
        <v>206</v>
      </c>
      <c r="B208">
        <v>7115.716267006608</v>
      </c>
      <c r="C208">
        <v>9489.316209487948</v>
      </c>
      <c r="D208">
        <v>1475.797306609842</v>
      </c>
      <c r="E208">
        <v>85.70737508195168</v>
      </c>
    </row>
    <row r="209" spans="1:5">
      <c r="A209">
        <v>207</v>
      </c>
      <c r="B209">
        <v>7115.716267006608</v>
      </c>
      <c r="C209">
        <v>9489.316209487948</v>
      </c>
      <c r="D209">
        <v>1475.462637760908</v>
      </c>
      <c r="E209">
        <v>85.37270623301607</v>
      </c>
    </row>
    <row r="210" spans="1:5">
      <c r="A210">
        <v>208</v>
      </c>
      <c r="B210">
        <v>7115.716267006608</v>
      </c>
      <c r="C210">
        <v>9489.316209487948</v>
      </c>
      <c r="D210">
        <v>1475.519708653662</v>
      </c>
      <c r="E210">
        <v>85.42977712577165</v>
      </c>
    </row>
    <row r="211" spans="1:5">
      <c r="A211">
        <v>209</v>
      </c>
      <c r="B211">
        <v>7115.716267006608</v>
      </c>
      <c r="C211">
        <v>9489.316209487948</v>
      </c>
      <c r="D211">
        <v>1475.833885952474</v>
      </c>
      <c r="E211">
        <v>85.74395442458422</v>
      </c>
    </row>
    <row r="212" spans="1:5">
      <c r="A212">
        <v>210</v>
      </c>
      <c r="B212">
        <v>7115.716267006608</v>
      </c>
      <c r="C212">
        <v>9489.316209487948</v>
      </c>
      <c r="D212">
        <v>1475.710343686844</v>
      </c>
      <c r="E212">
        <v>85.62041215895347</v>
      </c>
    </row>
    <row r="213" spans="1:5">
      <c r="A213">
        <v>211</v>
      </c>
      <c r="B213">
        <v>7115.716267006608</v>
      </c>
      <c r="C213">
        <v>9489.316209487948</v>
      </c>
      <c r="D213">
        <v>1475.805297458901</v>
      </c>
      <c r="E213">
        <v>85.71536593101081</v>
      </c>
    </row>
    <row r="214" spans="1:5">
      <c r="A214">
        <v>212</v>
      </c>
      <c r="B214">
        <v>7115.716267006608</v>
      </c>
      <c r="C214">
        <v>9489.316209487948</v>
      </c>
      <c r="D214">
        <v>1475.569592233832</v>
      </c>
      <c r="E214">
        <v>85.47966070594153</v>
      </c>
    </row>
    <row r="215" spans="1:5">
      <c r="A215">
        <v>213</v>
      </c>
      <c r="B215">
        <v>7115.716267006608</v>
      </c>
      <c r="C215">
        <v>9489.316209487948</v>
      </c>
      <c r="D215">
        <v>1475.745160896404</v>
      </c>
      <c r="E215">
        <v>85.65522936851558</v>
      </c>
    </row>
    <row r="216" spans="1:5">
      <c r="A216">
        <v>214</v>
      </c>
      <c r="B216">
        <v>7115.716267006608</v>
      </c>
      <c r="C216">
        <v>9489.316209487948</v>
      </c>
      <c r="D216">
        <v>1475.79785707726</v>
      </c>
      <c r="E216">
        <v>85.70792554936871</v>
      </c>
    </row>
    <row r="217" spans="1:5">
      <c r="A217">
        <v>215</v>
      </c>
      <c r="B217">
        <v>7115.716267006608</v>
      </c>
      <c r="C217">
        <v>9489.316209487948</v>
      </c>
      <c r="D217">
        <v>1475.720933219551</v>
      </c>
      <c r="E217">
        <v>85.63100169166167</v>
      </c>
    </row>
    <row r="218" spans="1:5">
      <c r="A218">
        <v>216</v>
      </c>
      <c r="B218">
        <v>7115.716267006608</v>
      </c>
      <c r="C218">
        <v>9489.316209487948</v>
      </c>
      <c r="D218">
        <v>1475.747569493373</v>
      </c>
      <c r="E218">
        <v>85.65763796548229</v>
      </c>
    </row>
    <row r="219" spans="1:5">
      <c r="A219">
        <v>217</v>
      </c>
      <c r="B219">
        <v>7115.716267006608</v>
      </c>
      <c r="C219">
        <v>9489.316209487948</v>
      </c>
      <c r="D219">
        <v>1475.681551098234</v>
      </c>
      <c r="E219">
        <v>85.59161957034404</v>
      </c>
    </row>
    <row r="220" spans="1:5">
      <c r="A220">
        <v>218</v>
      </c>
      <c r="B220">
        <v>7115.716267006608</v>
      </c>
      <c r="C220">
        <v>9489.316209487948</v>
      </c>
      <c r="D220">
        <v>1475.8134311129</v>
      </c>
      <c r="E220">
        <v>85.72349958501007</v>
      </c>
    </row>
    <row r="221" spans="1:5">
      <c r="A221">
        <v>219</v>
      </c>
      <c r="B221">
        <v>7115.716267006608</v>
      </c>
      <c r="C221">
        <v>9489.316209487948</v>
      </c>
      <c r="D221">
        <v>1475.848900501288</v>
      </c>
      <c r="E221">
        <v>85.75896897339592</v>
      </c>
    </row>
    <row r="222" spans="1:5">
      <c r="A222">
        <v>220</v>
      </c>
      <c r="B222">
        <v>7115.716267006608</v>
      </c>
      <c r="C222">
        <v>9489.316209487948</v>
      </c>
      <c r="D222">
        <v>1475.904605383055</v>
      </c>
      <c r="E222">
        <v>85.81467385516321</v>
      </c>
    </row>
    <row r="223" spans="1:5">
      <c r="A223">
        <v>221</v>
      </c>
      <c r="B223">
        <v>7115.716267006608</v>
      </c>
      <c r="C223">
        <v>9489.316209487948</v>
      </c>
      <c r="D223">
        <v>1475.922148850697</v>
      </c>
      <c r="E223">
        <v>85.83221732280663</v>
      </c>
    </row>
    <row r="224" spans="1:5">
      <c r="A224">
        <v>222</v>
      </c>
      <c r="B224">
        <v>7115.716267006608</v>
      </c>
      <c r="C224">
        <v>9489.316209487948</v>
      </c>
      <c r="D224">
        <v>1475.88544409925</v>
      </c>
      <c r="E224">
        <v>85.79551257135741</v>
      </c>
    </row>
    <row r="225" spans="1:5">
      <c r="A225">
        <v>223</v>
      </c>
      <c r="B225">
        <v>7115.716267006608</v>
      </c>
      <c r="C225">
        <v>9489.316209487948</v>
      </c>
      <c r="D225">
        <v>1475.957466068756</v>
      </c>
      <c r="E225">
        <v>85.86753454086659</v>
      </c>
    </row>
    <row r="226" spans="1:5">
      <c r="A226">
        <v>224</v>
      </c>
      <c r="B226">
        <v>7115.716267006608</v>
      </c>
      <c r="C226">
        <v>9489.316209487948</v>
      </c>
      <c r="D226">
        <v>1475.882279571883</v>
      </c>
      <c r="E226">
        <v>85.79234804399194</v>
      </c>
    </row>
    <row r="227" spans="1:5">
      <c r="A227">
        <v>225</v>
      </c>
      <c r="B227">
        <v>7115.716267006608</v>
      </c>
      <c r="C227">
        <v>9489.316209487948</v>
      </c>
      <c r="D227">
        <v>1475.86611544798</v>
      </c>
      <c r="E227">
        <v>85.77618392009025</v>
      </c>
    </row>
    <row r="228" spans="1:5">
      <c r="A228">
        <v>226</v>
      </c>
      <c r="B228">
        <v>7115.716267006608</v>
      </c>
      <c r="C228">
        <v>9489.316209487948</v>
      </c>
      <c r="D228">
        <v>1475.825722265086</v>
      </c>
      <c r="E228">
        <v>85.73579073719509</v>
      </c>
    </row>
    <row r="229" spans="1:5">
      <c r="A229">
        <v>227</v>
      </c>
      <c r="B229">
        <v>7115.716267006608</v>
      </c>
      <c r="C229">
        <v>9489.316209487948</v>
      </c>
      <c r="D229">
        <v>1475.904037428948</v>
      </c>
      <c r="E229">
        <v>85.81410590105777</v>
      </c>
    </row>
    <row r="230" spans="1:5">
      <c r="A230">
        <v>228</v>
      </c>
      <c r="B230">
        <v>7115.716267006608</v>
      </c>
      <c r="C230">
        <v>9489.316209487948</v>
      </c>
      <c r="D230">
        <v>1475.912864979969</v>
      </c>
      <c r="E230">
        <v>85.82293345207798</v>
      </c>
    </row>
    <row r="231" spans="1:5">
      <c r="A231">
        <v>229</v>
      </c>
      <c r="B231">
        <v>7115.716267006608</v>
      </c>
      <c r="C231">
        <v>9489.316209487948</v>
      </c>
      <c r="D231">
        <v>1475.86131077531</v>
      </c>
      <c r="E231">
        <v>85.7713792474206</v>
      </c>
    </row>
    <row r="232" spans="1:5">
      <c r="A232">
        <v>230</v>
      </c>
      <c r="B232">
        <v>7115.716267006608</v>
      </c>
      <c r="C232">
        <v>9489.316209487948</v>
      </c>
      <c r="D232">
        <v>1475.825189962539</v>
      </c>
      <c r="E232">
        <v>85.73525843464964</v>
      </c>
    </row>
    <row r="233" spans="1:5">
      <c r="A233">
        <v>231</v>
      </c>
      <c r="B233">
        <v>7115.716267006608</v>
      </c>
      <c r="C233">
        <v>9489.316209487948</v>
      </c>
      <c r="D233">
        <v>1475.831341854544</v>
      </c>
      <c r="E233">
        <v>85.74141032665293</v>
      </c>
    </row>
    <row r="234" spans="1:5">
      <c r="A234">
        <v>232</v>
      </c>
      <c r="B234">
        <v>7115.716267006608</v>
      </c>
      <c r="C234">
        <v>9489.316209487948</v>
      </c>
      <c r="D234">
        <v>1475.788827010145</v>
      </c>
      <c r="E234">
        <v>85.6988954822548</v>
      </c>
    </row>
    <row r="235" spans="1:5">
      <c r="A235">
        <v>233</v>
      </c>
      <c r="B235">
        <v>7115.716267006608</v>
      </c>
      <c r="C235">
        <v>9489.316209487948</v>
      </c>
      <c r="D235">
        <v>1475.842893556821</v>
      </c>
      <c r="E235">
        <v>85.75296202892955</v>
      </c>
    </row>
    <row r="236" spans="1:5">
      <c r="A236">
        <v>234</v>
      </c>
      <c r="B236">
        <v>7115.716267006608</v>
      </c>
      <c r="C236">
        <v>9489.316209487948</v>
      </c>
      <c r="D236">
        <v>1475.798073226756</v>
      </c>
      <c r="E236">
        <v>85.70814169886462</v>
      </c>
    </row>
    <row r="237" spans="1:5">
      <c r="A237">
        <v>235</v>
      </c>
      <c r="B237">
        <v>7115.716267006608</v>
      </c>
      <c r="C237">
        <v>9489.316209487948</v>
      </c>
      <c r="D237">
        <v>1475.807870932319</v>
      </c>
      <c r="E237">
        <v>85.71793940443018</v>
      </c>
    </row>
    <row r="238" spans="1:5">
      <c r="A238">
        <v>236</v>
      </c>
      <c r="B238">
        <v>7115.716267006608</v>
      </c>
      <c r="C238">
        <v>9489.316209487948</v>
      </c>
      <c r="D238">
        <v>1475.840778686104</v>
      </c>
      <c r="E238">
        <v>85.75084715821349</v>
      </c>
    </row>
    <row r="239" spans="1:5">
      <c r="A239">
        <v>237</v>
      </c>
      <c r="B239">
        <v>7115.716267006608</v>
      </c>
      <c r="C239">
        <v>9489.316209487948</v>
      </c>
      <c r="D239">
        <v>1475.827425255243</v>
      </c>
      <c r="E239">
        <v>85.73749372735284</v>
      </c>
    </row>
    <row r="240" spans="1:5">
      <c r="A240">
        <v>238</v>
      </c>
      <c r="B240">
        <v>7115.716267006608</v>
      </c>
      <c r="C240">
        <v>9489.316209487948</v>
      </c>
      <c r="D240">
        <v>1475.820576342417</v>
      </c>
      <c r="E240">
        <v>85.7306448145259</v>
      </c>
    </row>
    <row r="241" spans="1:5">
      <c r="A241">
        <v>239</v>
      </c>
      <c r="B241">
        <v>7115.716267006608</v>
      </c>
      <c r="C241">
        <v>9489.316209487948</v>
      </c>
      <c r="D241">
        <v>1475.831926982271</v>
      </c>
      <c r="E241">
        <v>85.74199545438277</v>
      </c>
    </row>
    <row r="242" spans="1:5">
      <c r="A242">
        <v>240</v>
      </c>
      <c r="B242">
        <v>7115.716267006608</v>
      </c>
      <c r="C242">
        <v>9489.316209487948</v>
      </c>
      <c r="D242">
        <v>1475.826749088334</v>
      </c>
      <c r="E242">
        <v>85.73681756044355</v>
      </c>
    </row>
    <row r="243" spans="1:5">
      <c r="A243">
        <v>241</v>
      </c>
      <c r="B243">
        <v>7115.716267006608</v>
      </c>
      <c r="C243">
        <v>9489.316209487948</v>
      </c>
      <c r="D243">
        <v>1475.800660981997</v>
      </c>
      <c r="E243">
        <v>85.71072945410637</v>
      </c>
    </row>
    <row r="244" spans="1:5">
      <c r="A244">
        <v>242</v>
      </c>
      <c r="B244">
        <v>7115.716267006608</v>
      </c>
      <c r="C244">
        <v>9489.316209487948</v>
      </c>
      <c r="D244">
        <v>1475.783718378736</v>
      </c>
      <c r="E244">
        <v>85.69378685084547</v>
      </c>
    </row>
    <row r="245" spans="1:5">
      <c r="A245">
        <v>243</v>
      </c>
      <c r="B245">
        <v>7115.716267006608</v>
      </c>
      <c r="C245">
        <v>9489.316209487948</v>
      </c>
      <c r="D245">
        <v>1475.817461623398</v>
      </c>
      <c r="E245">
        <v>85.72753009550725</v>
      </c>
    </row>
    <row r="246" spans="1:5">
      <c r="A246">
        <v>244</v>
      </c>
      <c r="B246">
        <v>7115.716267006608</v>
      </c>
      <c r="C246">
        <v>9489.316209487948</v>
      </c>
      <c r="D246">
        <v>1475.786210825476</v>
      </c>
      <c r="E246">
        <v>85.6962792975856</v>
      </c>
    </row>
    <row r="247" spans="1:5">
      <c r="A247">
        <v>245</v>
      </c>
      <c r="B247">
        <v>7115.716267006608</v>
      </c>
      <c r="C247">
        <v>9489.316209487948</v>
      </c>
      <c r="D247">
        <v>1475.793105670176</v>
      </c>
      <c r="E247">
        <v>85.70317414228542</v>
      </c>
    </row>
    <row r="248" spans="1:5">
      <c r="A248">
        <v>246</v>
      </c>
      <c r="B248">
        <v>7115.716267006608</v>
      </c>
      <c r="C248">
        <v>9489.316209487948</v>
      </c>
      <c r="D248">
        <v>1475.795154582229</v>
      </c>
      <c r="E248">
        <v>85.70522305433828</v>
      </c>
    </row>
    <row r="249" spans="1:5">
      <c r="A249">
        <v>247</v>
      </c>
      <c r="B249">
        <v>7115.716267006608</v>
      </c>
      <c r="C249">
        <v>9489.316209487948</v>
      </c>
      <c r="D249">
        <v>1475.793476343354</v>
      </c>
      <c r="E249">
        <v>85.70354481546427</v>
      </c>
    </row>
    <row r="250" spans="1:5">
      <c r="A250">
        <v>248</v>
      </c>
      <c r="B250">
        <v>7115.716267006608</v>
      </c>
      <c r="C250">
        <v>9489.316209487948</v>
      </c>
      <c r="D250">
        <v>1475.791719558348</v>
      </c>
      <c r="E250">
        <v>85.70178803045694</v>
      </c>
    </row>
    <row r="251" spans="1:5">
      <c r="A251">
        <v>249</v>
      </c>
      <c r="B251">
        <v>7115.716267006608</v>
      </c>
      <c r="C251">
        <v>9489.316209487948</v>
      </c>
      <c r="D251">
        <v>1475.795195331243</v>
      </c>
      <c r="E251">
        <v>85.70526380335347</v>
      </c>
    </row>
    <row r="252" spans="1:5">
      <c r="A252">
        <v>250</v>
      </c>
      <c r="B252">
        <v>7115.716267006608</v>
      </c>
      <c r="C252">
        <v>9489.316209487948</v>
      </c>
      <c r="D252">
        <v>1475.797856243628</v>
      </c>
      <c r="E252">
        <v>85.70792471573733</v>
      </c>
    </row>
    <row r="253" spans="1:5">
      <c r="A253">
        <v>251</v>
      </c>
      <c r="B253">
        <v>7115.716267006608</v>
      </c>
      <c r="C253">
        <v>9489.316209487948</v>
      </c>
      <c r="D253">
        <v>1475.797815259726</v>
      </c>
      <c r="E253">
        <v>85.70788373183565</v>
      </c>
    </row>
    <row r="254" spans="1:5">
      <c r="A254">
        <v>252</v>
      </c>
      <c r="B254">
        <v>7115.716267006608</v>
      </c>
      <c r="C254">
        <v>9489.316209487948</v>
      </c>
      <c r="D254">
        <v>1475.792203598018</v>
      </c>
      <c r="E254">
        <v>85.70227207012726</v>
      </c>
    </row>
    <row r="255" spans="1:5">
      <c r="A255">
        <v>253</v>
      </c>
      <c r="B255">
        <v>7115.716267006608</v>
      </c>
      <c r="C255">
        <v>9489.316209487948</v>
      </c>
      <c r="D255">
        <v>1475.790452627741</v>
      </c>
      <c r="E255">
        <v>85.70052109985107</v>
      </c>
    </row>
    <row r="256" spans="1:5">
      <c r="A256">
        <v>254</v>
      </c>
      <c r="B256">
        <v>7115.716267006608</v>
      </c>
      <c r="C256">
        <v>9489.316209487948</v>
      </c>
      <c r="D256">
        <v>1475.802105874495</v>
      </c>
      <c r="E256">
        <v>85.71217434660332</v>
      </c>
    </row>
    <row r="257" spans="1:5">
      <c r="A257">
        <v>255</v>
      </c>
      <c r="B257">
        <v>7115.716267006608</v>
      </c>
      <c r="C257">
        <v>9489.316209487948</v>
      </c>
      <c r="D257">
        <v>1475.796252359427</v>
      </c>
      <c r="E257">
        <v>85.7063208315365</v>
      </c>
    </row>
    <row r="258" spans="1:5">
      <c r="A258">
        <v>256</v>
      </c>
      <c r="B258">
        <v>7115.716267006608</v>
      </c>
      <c r="C258">
        <v>9489.316209487948</v>
      </c>
      <c r="D258">
        <v>1475.802808212864</v>
      </c>
      <c r="E258">
        <v>85.71287668497315</v>
      </c>
    </row>
    <row r="259" spans="1:5">
      <c r="A259">
        <v>257</v>
      </c>
      <c r="B259">
        <v>7115.716267006608</v>
      </c>
      <c r="C259">
        <v>9489.316209487948</v>
      </c>
      <c r="D259">
        <v>1475.802834429962</v>
      </c>
      <c r="E259">
        <v>85.71290290207371</v>
      </c>
    </row>
    <row r="260" spans="1:5">
      <c r="A260">
        <v>258</v>
      </c>
      <c r="B260">
        <v>7115.716267006608</v>
      </c>
      <c r="C260">
        <v>9489.316209487948</v>
      </c>
      <c r="D260">
        <v>1475.802933900294</v>
      </c>
      <c r="E260">
        <v>85.71300237240301</v>
      </c>
    </row>
    <row r="261" spans="1:5">
      <c r="A261">
        <v>259</v>
      </c>
      <c r="B261">
        <v>7115.716267006608</v>
      </c>
      <c r="C261">
        <v>9489.316209487948</v>
      </c>
      <c r="D261">
        <v>1475.807864161749</v>
      </c>
      <c r="E261">
        <v>85.71793263385831</v>
      </c>
    </row>
    <row r="262" spans="1:5">
      <c r="A262">
        <v>260</v>
      </c>
      <c r="B262">
        <v>7115.716267006608</v>
      </c>
      <c r="C262">
        <v>9489.316209487948</v>
      </c>
      <c r="D262">
        <v>1475.807845851584</v>
      </c>
      <c r="E262">
        <v>85.71791432369359</v>
      </c>
    </row>
    <row r="263" spans="1:5">
      <c r="A263">
        <v>261</v>
      </c>
      <c r="B263">
        <v>7115.716267006608</v>
      </c>
      <c r="C263">
        <v>9489.316209487948</v>
      </c>
      <c r="D263">
        <v>1475.809302145998</v>
      </c>
      <c r="E263">
        <v>85.71937061810654</v>
      </c>
    </row>
    <row r="264" spans="1:5">
      <c r="A264">
        <v>262</v>
      </c>
      <c r="B264">
        <v>7115.716267006608</v>
      </c>
      <c r="C264">
        <v>9489.316209487948</v>
      </c>
      <c r="D264">
        <v>1475.811869779866</v>
      </c>
      <c r="E264">
        <v>85.72193825197682</v>
      </c>
    </row>
    <row r="265" spans="1:5">
      <c r="A265">
        <v>263</v>
      </c>
      <c r="B265">
        <v>7115.716267006608</v>
      </c>
      <c r="C265">
        <v>9489.316209487948</v>
      </c>
      <c r="D265">
        <v>1475.811493720589</v>
      </c>
      <c r="E265">
        <v>85.72156219269976</v>
      </c>
    </row>
    <row r="266" spans="1:5">
      <c r="A266">
        <v>264</v>
      </c>
      <c r="B266">
        <v>7115.716267006608</v>
      </c>
      <c r="C266">
        <v>9489.316209487948</v>
      </c>
      <c r="D266">
        <v>1475.811301870994</v>
      </c>
      <c r="E266">
        <v>85.72137034310325</v>
      </c>
    </row>
    <row r="267" spans="1:5">
      <c r="A267">
        <v>265</v>
      </c>
      <c r="B267">
        <v>7115.716267006608</v>
      </c>
      <c r="C267">
        <v>9489.316209487948</v>
      </c>
      <c r="D267">
        <v>1475.806109456366</v>
      </c>
      <c r="E267">
        <v>85.7161779284741</v>
      </c>
    </row>
    <row r="268" spans="1:5">
      <c r="A268">
        <v>266</v>
      </c>
      <c r="B268">
        <v>7115.716267006608</v>
      </c>
      <c r="C268">
        <v>9489.316209487948</v>
      </c>
      <c r="D268">
        <v>1475.809905011914</v>
      </c>
      <c r="E268">
        <v>85.71997348402384</v>
      </c>
    </row>
    <row r="269" spans="1:5">
      <c r="A269">
        <v>267</v>
      </c>
      <c r="B269">
        <v>7115.716267006608</v>
      </c>
      <c r="C269">
        <v>9489.316209487948</v>
      </c>
      <c r="D269">
        <v>1475.809831148666</v>
      </c>
      <c r="E269">
        <v>85.71989962077471</v>
      </c>
    </row>
    <row r="270" spans="1:5">
      <c r="A270">
        <v>268</v>
      </c>
      <c r="B270">
        <v>7115.716267006608</v>
      </c>
      <c r="C270">
        <v>9489.316209487948</v>
      </c>
      <c r="D270">
        <v>1475.819572706461</v>
      </c>
      <c r="E270">
        <v>85.72964117857002</v>
      </c>
    </row>
    <row r="271" spans="1:5">
      <c r="A271">
        <v>269</v>
      </c>
      <c r="B271">
        <v>7115.716267006608</v>
      </c>
      <c r="C271">
        <v>9489.316209487948</v>
      </c>
      <c r="D271">
        <v>1475.808770089103</v>
      </c>
      <c r="E271">
        <v>85.7188385612108</v>
      </c>
    </row>
    <row r="272" spans="1:5">
      <c r="A272">
        <v>270</v>
      </c>
      <c r="B272">
        <v>7115.716267006608</v>
      </c>
      <c r="C272">
        <v>9489.316209487948</v>
      </c>
      <c r="D272">
        <v>1475.806510285035</v>
      </c>
      <c r="E272">
        <v>85.71657875714483</v>
      </c>
    </row>
    <row r="273" spans="1:5">
      <c r="A273">
        <v>271</v>
      </c>
      <c r="B273">
        <v>7115.716267006608</v>
      </c>
      <c r="C273">
        <v>9489.316209487948</v>
      </c>
      <c r="D273">
        <v>1475.809717951237</v>
      </c>
      <c r="E273">
        <v>85.71978642334707</v>
      </c>
    </row>
    <row r="274" spans="1:5">
      <c r="A274">
        <v>272</v>
      </c>
      <c r="B274">
        <v>7115.716267006608</v>
      </c>
      <c r="C274">
        <v>9489.316209487948</v>
      </c>
      <c r="D274">
        <v>1475.807426785958</v>
      </c>
      <c r="E274">
        <v>85.71749525806682</v>
      </c>
    </row>
    <row r="275" spans="1:5">
      <c r="A275">
        <v>273</v>
      </c>
      <c r="B275">
        <v>7115.716267006608</v>
      </c>
      <c r="C275">
        <v>9489.316209487948</v>
      </c>
      <c r="D275">
        <v>1475.813631941154</v>
      </c>
      <c r="E275">
        <v>85.72370041326313</v>
      </c>
    </row>
    <row r="276" spans="1:5">
      <c r="A276">
        <v>274</v>
      </c>
      <c r="B276">
        <v>7115.716267006608</v>
      </c>
      <c r="C276">
        <v>9489.316209487948</v>
      </c>
      <c r="D276">
        <v>1475.811960236378</v>
      </c>
      <c r="E276">
        <v>85.7220287084865</v>
      </c>
    </row>
    <row r="277" spans="1:5">
      <c r="A277">
        <v>275</v>
      </c>
      <c r="B277">
        <v>7115.716267006608</v>
      </c>
      <c r="C277">
        <v>9489.316209487948</v>
      </c>
      <c r="D277">
        <v>1475.811267433636</v>
      </c>
      <c r="E277">
        <v>85.72133590574677</v>
      </c>
    </row>
    <row r="278" spans="1:5">
      <c r="A278">
        <v>276</v>
      </c>
      <c r="B278">
        <v>7115.716267006608</v>
      </c>
      <c r="C278">
        <v>9489.316209487948</v>
      </c>
      <c r="D278">
        <v>1475.813313468158</v>
      </c>
      <c r="E278">
        <v>85.72338194026793</v>
      </c>
    </row>
    <row r="279" spans="1:5">
      <c r="A279">
        <v>277</v>
      </c>
      <c r="B279">
        <v>7115.716267006608</v>
      </c>
      <c r="C279">
        <v>9489.316209487948</v>
      </c>
      <c r="D279">
        <v>1475.809438524763</v>
      </c>
      <c r="E279">
        <v>85.71950699687224</v>
      </c>
    </row>
    <row r="280" spans="1:5">
      <c r="A280">
        <v>278</v>
      </c>
      <c r="B280">
        <v>7115.716267006608</v>
      </c>
      <c r="C280">
        <v>9489.316209487948</v>
      </c>
      <c r="D280">
        <v>1475.813551458092</v>
      </c>
      <c r="E280">
        <v>85.72361993020159</v>
      </c>
    </row>
    <row r="281" spans="1:5">
      <c r="A281">
        <v>279</v>
      </c>
      <c r="B281">
        <v>7115.716267006608</v>
      </c>
      <c r="C281">
        <v>9489.316209487948</v>
      </c>
      <c r="D281">
        <v>1475.817265873313</v>
      </c>
      <c r="E281">
        <v>85.72733434542299</v>
      </c>
    </row>
    <row r="282" spans="1:5">
      <c r="A282">
        <v>280</v>
      </c>
      <c r="B282">
        <v>7115.716267006608</v>
      </c>
      <c r="C282">
        <v>9489.316209487948</v>
      </c>
      <c r="D282">
        <v>1475.818230435794</v>
      </c>
      <c r="E282">
        <v>85.72829890790302</v>
      </c>
    </row>
    <row r="283" spans="1:5">
      <c r="A283">
        <v>281</v>
      </c>
      <c r="B283">
        <v>7115.716267006608</v>
      </c>
      <c r="C283">
        <v>9489.316209487948</v>
      </c>
      <c r="D283">
        <v>1475.818852713873</v>
      </c>
      <c r="E283">
        <v>85.72892118598175</v>
      </c>
    </row>
    <row r="284" spans="1:5">
      <c r="A284">
        <v>282</v>
      </c>
      <c r="B284">
        <v>7115.716267006608</v>
      </c>
      <c r="C284">
        <v>9489.316209487948</v>
      </c>
      <c r="D284">
        <v>1475.821558719931</v>
      </c>
      <c r="E284">
        <v>85.73162719204123</v>
      </c>
    </row>
    <row r="285" spans="1:5">
      <c r="A285">
        <v>283</v>
      </c>
      <c r="B285">
        <v>7115.716267006608</v>
      </c>
      <c r="C285">
        <v>9489.316209487948</v>
      </c>
      <c r="D285">
        <v>1475.818959097506</v>
      </c>
      <c r="E285">
        <v>85.72902756961477</v>
      </c>
    </row>
    <row r="286" spans="1:5">
      <c r="A286">
        <v>284</v>
      </c>
      <c r="B286">
        <v>7115.716267006608</v>
      </c>
      <c r="C286">
        <v>9489.316209487948</v>
      </c>
      <c r="D286">
        <v>1475.818307193835</v>
      </c>
      <c r="E286">
        <v>85.72837566594396</v>
      </c>
    </row>
    <row r="287" spans="1:5">
      <c r="A287">
        <v>285</v>
      </c>
      <c r="B287">
        <v>7115.716267006608</v>
      </c>
      <c r="C287">
        <v>9489.316209487948</v>
      </c>
      <c r="D287">
        <v>1475.818496815144</v>
      </c>
      <c r="E287">
        <v>85.72856528725426</v>
      </c>
    </row>
    <row r="288" spans="1:5">
      <c r="A288">
        <v>286</v>
      </c>
      <c r="B288">
        <v>7115.716267006608</v>
      </c>
      <c r="C288">
        <v>9489.316209487948</v>
      </c>
      <c r="D288">
        <v>1475.814960609974</v>
      </c>
      <c r="E288">
        <v>85.7250290820825</v>
      </c>
    </row>
    <row r="289" spans="1:5">
      <c r="A289">
        <v>287</v>
      </c>
      <c r="B289">
        <v>7115.716267006608</v>
      </c>
      <c r="C289">
        <v>9489.316209487948</v>
      </c>
      <c r="D289">
        <v>1475.8146832291</v>
      </c>
      <c r="E289">
        <v>85.72475170121081</v>
      </c>
    </row>
    <row r="290" spans="1:5">
      <c r="A290">
        <v>288</v>
      </c>
      <c r="B290">
        <v>7115.716267006608</v>
      </c>
      <c r="C290">
        <v>9489.316209487948</v>
      </c>
      <c r="D290">
        <v>1475.816018996572</v>
      </c>
      <c r="E290">
        <v>85.72608746868376</v>
      </c>
    </row>
    <row r="291" spans="1:5">
      <c r="A291">
        <v>289</v>
      </c>
      <c r="B291">
        <v>7115.716267006608</v>
      </c>
      <c r="C291">
        <v>9489.316209487948</v>
      </c>
      <c r="D291">
        <v>1475.816128411931</v>
      </c>
      <c r="E291">
        <v>85.72619688404042</v>
      </c>
    </row>
    <row r="292" spans="1:5">
      <c r="A292">
        <v>290</v>
      </c>
      <c r="B292">
        <v>7115.716267006608</v>
      </c>
      <c r="C292">
        <v>9489.316209487948</v>
      </c>
      <c r="D292">
        <v>1475.811815492094</v>
      </c>
      <c r="E292">
        <v>85.72188396420289</v>
      </c>
    </row>
    <row r="293" spans="1:5">
      <c r="A293">
        <v>291</v>
      </c>
      <c r="B293">
        <v>7115.716267006608</v>
      </c>
      <c r="C293">
        <v>9489.316209487948</v>
      </c>
      <c r="D293">
        <v>1475.813170042846</v>
      </c>
      <c r="E293">
        <v>85.72323851495622</v>
      </c>
    </row>
    <row r="294" spans="1:5">
      <c r="A294">
        <v>292</v>
      </c>
      <c r="B294">
        <v>7115.716267006608</v>
      </c>
      <c r="C294">
        <v>9489.316209487948</v>
      </c>
      <c r="D294">
        <v>1475.814494663842</v>
      </c>
      <c r="E294">
        <v>85.72456313595129</v>
      </c>
    </row>
    <row r="295" spans="1:5">
      <c r="A295">
        <v>293</v>
      </c>
      <c r="B295">
        <v>7115.716267006608</v>
      </c>
      <c r="C295">
        <v>9489.316209487948</v>
      </c>
      <c r="D295">
        <v>1475.814669511286</v>
      </c>
      <c r="E295">
        <v>85.72473798339531</v>
      </c>
    </row>
    <row r="296" spans="1:5">
      <c r="A296">
        <v>294</v>
      </c>
      <c r="B296">
        <v>7115.716267006608</v>
      </c>
      <c r="C296">
        <v>9489.316209487948</v>
      </c>
      <c r="D296">
        <v>1475.81518274991</v>
      </c>
      <c r="E296">
        <v>85.72525122202025</v>
      </c>
    </row>
    <row r="297" spans="1:5">
      <c r="A297">
        <v>295</v>
      </c>
      <c r="B297">
        <v>7115.716267006608</v>
      </c>
      <c r="C297">
        <v>9489.316209487948</v>
      </c>
      <c r="D297">
        <v>1475.814832009997</v>
      </c>
      <c r="E297">
        <v>85.72490048210663</v>
      </c>
    </row>
    <row r="298" spans="1:5">
      <c r="A298">
        <v>296</v>
      </c>
      <c r="B298">
        <v>7115.716267006608</v>
      </c>
      <c r="C298">
        <v>9489.316209487948</v>
      </c>
      <c r="D298">
        <v>1475.813686860095</v>
      </c>
      <c r="E298">
        <v>85.72375533220387</v>
      </c>
    </row>
    <row r="299" spans="1:5">
      <c r="A299">
        <v>297</v>
      </c>
      <c r="B299">
        <v>7115.716267006608</v>
      </c>
      <c r="C299">
        <v>9489.316209487948</v>
      </c>
      <c r="D299">
        <v>1475.814356397099</v>
      </c>
      <c r="E299">
        <v>85.72442486920949</v>
      </c>
    </row>
    <row r="300" spans="1:5">
      <c r="A300">
        <v>298</v>
      </c>
      <c r="B300">
        <v>7115.716267006608</v>
      </c>
      <c r="C300">
        <v>9489.316209487948</v>
      </c>
      <c r="D300">
        <v>1475.814020463928</v>
      </c>
      <c r="E300">
        <v>85.72408893603846</v>
      </c>
    </row>
    <row r="301" spans="1:5">
      <c r="A301">
        <v>299</v>
      </c>
      <c r="B301">
        <v>7115.716267006608</v>
      </c>
      <c r="C301">
        <v>9489.316209487948</v>
      </c>
      <c r="D301">
        <v>1475.81650051462</v>
      </c>
      <c r="E301">
        <v>85.72656898672983</v>
      </c>
    </row>
    <row r="302" spans="1:5">
      <c r="A302">
        <v>300</v>
      </c>
      <c r="B302">
        <v>7115.716267006608</v>
      </c>
      <c r="C302">
        <v>9489.316209487948</v>
      </c>
      <c r="D302">
        <v>1475.815918397539</v>
      </c>
      <c r="E302">
        <v>85.72598686964959</v>
      </c>
    </row>
    <row r="303" spans="1:5">
      <c r="A303">
        <v>301</v>
      </c>
      <c r="B303">
        <v>7115.716267006608</v>
      </c>
      <c r="C303">
        <v>9489.316209487948</v>
      </c>
      <c r="D303">
        <v>1475.816637145563</v>
      </c>
      <c r="E303">
        <v>85.72670561767072</v>
      </c>
    </row>
    <row r="304" spans="1:5">
      <c r="A304">
        <v>302</v>
      </c>
      <c r="B304">
        <v>7115.716267006608</v>
      </c>
      <c r="C304">
        <v>9489.316209487948</v>
      </c>
      <c r="D304">
        <v>1475.817212092683</v>
      </c>
      <c r="E304">
        <v>85.7272805647932</v>
      </c>
    </row>
    <row r="305" spans="1:5">
      <c r="A305">
        <v>303</v>
      </c>
      <c r="B305">
        <v>7115.716267006608</v>
      </c>
      <c r="C305">
        <v>9489.316209487948</v>
      </c>
      <c r="D305">
        <v>1475.81835126694</v>
      </c>
      <c r="E305">
        <v>85.72841973904961</v>
      </c>
    </row>
    <row r="306" spans="1:5">
      <c r="A306">
        <v>304</v>
      </c>
      <c r="B306">
        <v>7115.716267006608</v>
      </c>
      <c r="C306">
        <v>9489.316209487948</v>
      </c>
      <c r="D306">
        <v>1475.817709426603</v>
      </c>
      <c r="E306">
        <v>85.72777789871155</v>
      </c>
    </row>
    <row r="307" spans="1:5">
      <c r="A307">
        <v>305</v>
      </c>
      <c r="B307">
        <v>7115.716267006608</v>
      </c>
      <c r="C307">
        <v>9489.316209487948</v>
      </c>
      <c r="D307">
        <v>1475.817121055689</v>
      </c>
      <c r="E307">
        <v>85.72718952779768</v>
      </c>
    </row>
    <row r="308" spans="1:5">
      <c r="A308">
        <v>306</v>
      </c>
      <c r="B308">
        <v>7115.716267006608</v>
      </c>
      <c r="C308">
        <v>9489.316209487948</v>
      </c>
      <c r="D308">
        <v>1475.818020611301</v>
      </c>
      <c r="E308">
        <v>85.72808908341108</v>
      </c>
    </row>
    <row r="309" spans="1:5">
      <c r="A309">
        <v>307</v>
      </c>
      <c r="B309">
        <v>7115.716267006608</v>
      </c>
      <c r="C309">
        <v>9489.316209487948</v>
      </c>
      <c r="D309">
        <v>1475.818367613688</v>
      </c>
      <c r="E309">
        <v>85.72843608579811</v>
      </c>
    </row>
    <row r="310" spans="1:5">
      <c r="A310">
        <v>308</v>
      </c>
      <c r="B310">
        <v>7115.716267006608</v>
      </c>
      <c r="C310">
        <v>9489.316209487948</v>
      </c>
      <c r="D310">
        <v>1475.81730939729</v>
      </c>
      <c r="E310">
        <v>85.72737786939895</v>
      </c>
    </row>
    <row r="311" spans="1:5">
      <c r="A311">
        <v>309</v>
      </c>
      <c r="B311">
        <v>7115.716267006608</v>
      </c>
      <c r="C311">
        <v>9489.316209487948</v>
      </c>
      <c r="D311">
        <v>1475.817173833114</v>
      </c>
      <c r="E311">
        <v>85.72724230522567</v>
      </c>
    </row>
    <row r="312" spans="1:5">
      <c r="A312">
        <v>310</v>
      </c>
      <c r="B312">
        <v>7115.716267006608</v>
      </c>
      <c r="C312">
        <v>9489.316209487948</v>
      </c>
      <c r="D312">
        <v>1475.817000515525</v>
      </c>
      <c r="E312">
        <v>85.727068987634</v>
      </c>
    </row>
    <row r="313" spans="1:5">
      <c r="A313">
        <v>311</v>
      </c>
      <c r="B313">
        <v>7115.716267006608</v>
      </c>
      <c r="C313">
        <v>9489.316209487948</v>
      </c>
      <c r="D313">
        <v>1475.817050053616</v>
      </c>
      <c r="E313">
        <v>85.72711852572492</v>
      </c>
    </row>
    <row r="314" spans="1:5">
      <c r="A314">
        <v>312</v>
      </c>
      <c r="B314">
        <v>7115.716267006608</v>
      </c>
      <c r="C314">
        <v>9489.316209487948</v>
      </c>
      <c r="D314">
        <v>1475.817635121569</v>
      </c>
      <c r="E314">
        <v>85.7277035936785</v>
      </c>
    </row>
    <row r="315" spans="1:5">
      <c r="A315">
        <v>313</v>
      </c>
      <c r="B315">
        <v>7115.716267006608</v>
      </c>
      <c r="C315">
        <v>9489.316209487948</v>
      </c>
      <c r="D315">
        <v>1475.816507155356</v>
      </c>
      <c r="E315">
        <v>85.72657562746636</v>
      </c>
    </row>
    <row r="316" spans="1:5">
      <c r="A316">
        <v>314</v>
      </c>
      <c r="B316">
        <v>7115.716267006608</v>
      </c>
      <c r="C316">
        <v>9489.316209487948</v>
      </c>
      <c r="D316">
        <v>1475.816974600109</v>
      </c>
      <c r="E316">
        <v>85.72704307221791</v>
      </c>
    </row>
    <row r="317" spans="1:5">
      <c r="A317">
        <v>315</v>
      </c>
      <c r="B317">
        <v>7115.716267006608</v>
      </c>
      <c r="C317">
        <v>9489.316209487948</v>
      </c>
      <c r="D317">
        <v>1475.817265619448</v>
      </c>
      <c r="E317">
        <v>85.7273340915561</v>
      </c>
    </row>
    <row r="318" spans="1:5">
      <c r="A318">
        <v>316</v>
      </c>
      <c r="B318">
        <v>7115.716267006608</v>
      </c>
      <c r="C318">
        <v>9489.316209487948</v>
      </c>
      <c r="D318">
        <v>1475.817270414292</v>
      </c>
      <c r="E318">
        <v>85.72733888640131</v>
      </c>
    </row>
    <row r="319" spans="1:5">
      <c r="A319">
        <v>317</v>
      </c>
      <c r="B319">
        <v>7115.716267006608</v>
      </c>
      <c r="C319">
        <v>9489.316209487948</v>
      </c>
      <c r="D319">
        <v>1475.817127943287</v>
      </c>
      <c r="E319">
        <v>85.72719641539668</v>
      </c>
    </row>
    <row r="320" spans="1:5">
      <c r="A320">
        <v>318</v>
      </c>
      <c r="B320">
        <v>7115.716267006608</v>
      </c>
      <c r="C320">
        <v>9489.316209487948</v>
      </c>
      <c r="D320">
        <v>1475.816938285972</v>
      </c>
      <c r="E320">
        <v>85.72700675808125</v>
      </c>
    </row>
    <row r="321" spans="1:5">
      <c r="A321">
        <v>319</v>
      </c>
      <c r="B321">
        <v>7115.716267006608</v>
      </c>
      <c r="C321">
        <v>9489.316209487948</v>
      </c>
      <c r="D321">
        <v>1475.816961104505</v>
      </c>
      <c r="E321">
        <v>85.72702957661568</v>
      </c>
    </row>
    <row r="322" spans="1:5">
      <c r="A322">
        <v>320</v>
      </c>
      <c r="B322">
        <v>7115.716267006608</v>
      </c>
      <c r="C322">
        <v>9489.316209487948</v>
      </c>
      <c r="D322">
        <v>1475.816913358877</v>
      </c>
      <c r="E322">
        <v>85.72698183098653</v>
      </c>
    </row>
    <row r="323" spans="1:5">
      <c r="A323">
        <v>321</v>
      </c>
      <c r="B323">
        <v>7115.716267006608</v>
      </c>
      <c r="C323">
        <v>9489.316209487948</v>
      </c>
      <c r="D323">
        <v>1475.817319432581</v>
      </c>
      <c r="E323">
        <v>85.72738790469066</v>
      </c>
    </row>
    <row r="324" spans="1:5">
      <c r="A324">
        <v>322</v>
      </c>
      <c r="B324">
        <v>7115.716267006608</v>
      </c>
      <c r="C324">
        <v>9489.316209487948</v>
      </c>
      <c r="D324">
        <v>1475.8174423438</v>
      </c>
      <c r="E324">
        <v>85.72751081590941</v>
      </c>
    </row>
    <row r="325" spans="1:5">
      <c r="A325">
        <v>323</v>
      </c>
      <c r="B325">
        <v>7115.716267006608</v>
      </c>
      <c r="C325">
        <v>9489.316209487948</v>
      </c>
      <c r="D325">
        <v>1475.817164305899</v>
      </c>
      <c r="E325">
        <v>85.72723277800733</v>
      </c>
    </row>
    <row r="326" spans="1:5">
      <c r="A326">
        <v>324</v>
      </c>
      <c r="B326">
        <v>7115.716267006608</v>
      </c>
      <c r="C326">
        <v>9489.316209487948</v>
      </c>
      <c r="D326">
        <v>1475.817861740449</v>
      </c>
      <c r="E326">
        <v>85.72793021255869</v>
      </c>
    </row>
    <row r="327" spans="1:5">
      <c r="A327">
        <v>325</v>
      </c>
      <c r="B327">
        <v>7115.716267006608</v>
      </c>
      <c r="C327">
        <v>9489.316209487948</v>
      </c>
      <c r="D327">
        <v>1475.817811937</v>
      </c>
      <c r="E327">
        <v>85.72788040911121</v>
      </c>
    </row>
    <row r="328" spans="1:5">
      <c r="A328">
        <v>326</v>
      </c>
      <c r="B328">
        <v>7115.716267006608</v>
      </c>
      <c r="C328">
        <v>9489.316209487948</v>
      </c>
      <c r="D328">
        <v>1475.817768947668</v>
      </c>
      <c r="E328">
        <v>85.72783741977729</v>
      </c>
    </row>
    <row r="329" spans="1:5">
      <c r="A329">
        <v>327</v>
      </c>
      <c r="B329">
        <v>7115.716267006608</v>
      </c>
      <c r="C329">
        <v>9489.316209487948</v>
      </c>
      <c r="D329">
        <v>1475.817789998261</v>
      </c>
      <c r="E329">
        <v>85.72785847036974</v>
      </c>
    </row>
    <row r="330" spans="1:5">
      <c r="A330">
        <v>328</v>
      </c>
      <c r="B330">
        <v>7115.716267006608</v>
      </c>
      <c r="C330">
        <v>9489.316209487948</v>
      </c>
      <c r="D330">
        <v>1475.817982045965</v>
      </c>
      <c r="E330">
        <v>85.7280505180744</v>
      </c>
    </row>
    <row r="331" spans="1:5">
      <c r="A331">
        <v>329</v>
      </c>
      <c r="B331">
        <v>7115.716267006608</v>
      </c>
      <c r="C331">
        <v>9489.316209487948</v>
      </c>
      <c r="D331">
        <v>1475.818203854963</v>
      </c>
      <c r="E331">
        <v>85.72827232707361</v>
      </c>
    </row>
    <row r="332" spans="1:5">
      <c r="A332">
        <v>330</v>
      </c>
      <c r="B332">
        <v>7115.716267006608</v>
      </c>
      <c r="C332">
        <v>9489.316209487948</v>
      </c>
      <c r="D332">
        <v>1475.818127139571</v>
      </c>
      <c r="E332">
        <v>85.72819561168089</v>
      </c>
    </row>
    <row r="333" spans="1:5">
      <c r="A333">
        <v>331</v>
      </c>
      <c r="B333">
        <v>7115.716267006608</v>
      </c>
      <c r="C333">
        <v>9489.316209487948</v>
      </c>
      <c r="D333">
        <v>1475.817918069523</v>
      </c>
      <c r="E333">
        <v>85.72798654163191</v>
      </c>
    </row>
    <row r="334" spans="1:5">
      <c r="A334">
        <v>332</v>
      </c>
      <c r="B334">
        <v>7115.716267006608</v>
      </c>
      <c r="C334">
        <v>9489.316209487948</v>
      </c>
      <c r="D334">
        <v>1475.818047953035</v>
      </c>
      <c r="E334">
        <v>85.72811642514442</v>
      </c>
    </row>
    <row r="335" spans="1:5">
      <c r="A335">
        <v>333</v>
      </c>
      <c r="B335">
        <v>7115.716267006608</v>
      </c>
      <c r="C335">
        <v>9489.316209487948</v>
      </c>
      <c r="D335">
        <v>1475.817913255144</v>
      </c>
      <c r="E335">
        <v>85.72798172725422</v>
      </c>
    </row>
    <row r="336" spans="1:5">
      <c r="A336">
        <v>334</v>
      </c>
      <c r="B336">
        <v>7115.716267006608</v>
      </c>
      <c r="C336">
        <v>9489.316209487948</v>
      </c>
      <c r="D336">
        <v>1475.817817675783</v>
      </c>
      <c r="E336">
        <v>85.72788614789242</v>
      </c>
    </row>
    <row r="337" spans="1:5">
      <c r="A337">
        <v>335</v>
      </c>
      <c r="B337">
        <v>7115.716267006608</v>
      </c>
      <c r="C337">
        <v>9489.316209487948</v>
      </c>
      <c r="D337">
        <v>1475.81786339727</v>
      </c>
      <c r="E337">
        <v>85.7279318693796</v>
      </c>
    </row>
    <row r="338" spans="1:5">
      <c r="A338">
        <v>336</v>
      </c>
      <c r="B338">
        <v>7115.716267006608</v>
      </c>
      <c r="C338">
        <v>9489.316209487948</v>
      </c>
      <c r="D338">
        <v>1475.817961957048</v>
      </c>
      <c r="E338">
        <v>85.7280304291571</v>
      </c>
    </row>
    <row r="339" spans="1:5">
      <c r="A339">
        <v>337</v>
      </c>
      <c r="B339">
        <v>7115.716267006608</v>
      </c>
      <c r="C339">
        <v>9489.316209487948</v>
      </c>
      <c r="D339">
        <v>1475.81788461254</v>
      </c>
      <c r="E339">
        <v>85.72795308464916</v>
      </c>
    </row>
    <row r="340" spans="1:5">
      <c r="A340">
        <v>338</v>
      </c>
      <c r="B340">
        <v>7115.716267006608</v>
      </c>
      <c r="C340">
        <v>9489.316209487948</v>
      </c>
      <c r="D340">
        <v>1475.817965272408</v>
      </c>
      <c r="E340">
        <v>85.72803374451917</v>
      </c>
    </row>
    <row r="341" spans="1:5">
      <c r="A341">
        <v>339</v>
      </c>
      <c r="B341">
        <v>7115.716267006608</v>
      </c>
      <c r="C341">
        <v>9489.316209487948</v>
      </c>
      <c r="D341">
        <v>1475.818193748254</v>
      </c>
      <c r="E341">
        <v>85.72826222036356</v>
      </c>
    </row>
    <row r="342" spans="1:5">
      <c r="A342">
        <v>340</v>
      </c>
      <c r="B342">
        <v>7115.716267006608</v>
      </c>
      <c r="C342">
        <v>9489.316209487948</v>
      </c>
      <c r="D342">
        <v>1475.817902389705</v>
      </c>
      <c r="E342">
        <v>85.7279708618141</v>
      </c>
    </row>
    <row r="343" spans="1:5">
      <c r="A343">
        <v>341</v>
      </c>
      <c r="B343">
        <v>7115.716267006608</v>
      </c>
      <c r="C343">
        <v>9489.316209487948</v>
      </c>
      <c r="D343">
        <v>1475.817990399058</v>
      </c>
      <c r="E343">
        <v>85.72805887116705</v>
      </c>
    </row>
    <row r="344" spans="1:5">
      <c r="A344">
        <v>342</v>
      </c>
      <c r="B344">
        <v>7115.716267006608</v>
      </c>
      <c r="C344">
        <v>9489.316209487948</v>
      </c>
      <c r="D344">
        <v>1475.817902077001</v>
      </c>
      <c r="E344">
        <v>85.72797054911044</v>
      </c>
    </row>
    <row r="345" spans="1:5">
      <c r="A345">
        <v>343</v>
      </c>
      <c r="B345">
        <v>7115.716267006608</v>
      </c>
      <c r="C345">
        <v>9489.316209487948</v>
      </c>
      <c r="D345">
        <v>1475.817971980309</v>
      </c>
      <c r="E345">
        <v>85.72804045241877</v>
      </c>
    </row>
    <row r="346" spans="1:5">
      <c r="A346">
        <v>344</v>
      </c>
      <c r="B346">
        <v>7115.716267006608</v>
      </c>
      <c r="C346">
        <v>9489.316209487948</v>
      </c>
      <c r="D346">
        <v>1475.817825927766</v>
      </c>
      <c r="E346">
        <v>85.72789439987567</v>
      </c>
    </row>
    <row r="347" spans="1:5">
      <c r="A347">
        <v>345</v>
      </c>
      <c r="B347">
        <v>7115.716267006608</v>
      </c>
      <c r="C347">
        <v>9489.316209487948</v>
      </c>
      <c r="D347">
        <v>1475.81798539307</v>
      </c>
      <c r="E347">
        <v>85.728053865181</v>
      </c>
    </row>
    <row r="348" spans="1:5">
      <c r="A348">
        <v>346</v>
      </c>
      <c r="B348">
        <v>7115.716267006608</v>
      </c>
      <c r="C348">
        <v>9489.316209487948</v>
      </c>
      <c r="D348">
        <v>1475.818071279952</v>
      </c>
      <c r="E348">
        <v>85.72813975206127</v>
      </c>
    </row>
    <row r="349" spans="1:5">
      <c r="A349">
        <v>347</v>
      </c>
      <c r="B349">
        <v>7115.716267006608</v>
      </c>
      <c r="C349">
        <v>9489.316209487948</v>
      </c>
      <c r="D349">
        <v>1475.818049962638</v>
      </c>
      <c r="E349">
        <v>85.72811843474871</v>
      </c>
    </row>
    <row r="350" spans="1:5">
      <c r="A350">
        <v>348</v>
      </c>
      <c r="B350">
        <v>7115.716267006608</v>
      </c>
      <c r="C350">
        <v>9489.316209487948</v>
      </c>
      <c r="D350">
        <v>1475.818027397893</v>
      </c>
      <c r="E350">
        <v>85.72809587000259</v>
      </c>
    </row>
    <row r="351" spans="1:5">
      <c r="A351">
        <v>349</v>
      </c>
      <c r="B351">
        <v>7115.716267006608</v>
      </c>
      <c r="C351">
        <v>9489.316209487948</v>
      </c>
      <c r="D351">
        <v>1475.818082416126</v>
      </c>
      <c r="E351">
        <v>85.72815088823579</v>
      </c>
    </row>
    <row r="352" spans="1:5">
      <c r="A352">
        <v>350</v>
      </c>
      <c r="B352">
        <v>7115.716267006608</v>
      </c>
      <c r="C352">
        <v>9489.316209487948</v>
      </c>
      <c r="D352">
        <v>1475.818052886491</v>
      </c>
      <c r="E352">
        <v>85.72812135859998</v>
      </c>
    </row>
    <row r="353" spans="1:5">
      <c r="A353">
        <v>351</v>
      </c>
      <c r="B353">
        <v>7115.716267006608</v>
      </c>
      <c r="C353">
        <v>9489.316209487948</v>
      </c>
      <c r="D353">
        <v>1475.818026375662</v>
      </c>
      <c r="E353">
        <v>85.72809484777058</v>
      </c>
    </row>
    <row r="354" spans="1:5">
      <c r="A354">
        <v>352</v>
      </c>
      <c r="B354">
        <v>7115.716267006608</v>
      </c>
      <c r="C354">
        <v>9489.316209487948</v>
      </c>
      <c r="D354">
        <v>1475.818051542008</v>
      </c>
      <c r="E354">
        <v>85.72812001411778</v>
      </c>
    </row>
    <row r="355" spans="1:5">
      <c r="A355">
        <v>353</v>
      </c>
      <c r="B355">
        <v>7115.716267006608</v>
      </c>
      <c r="C355">
        <v>9489.316209487948</v>
      </c>
      <c r="D355">
        <v>1475.818086406696</v>
      </c>
      <c r="E355">
        <v>85.72815487880516</v>
      </c>
    </row>
    <row r="356" spans="1:5">
      <c r="A356">
        <v>354</v>
      </c>
      <c r="B356">
        <v>7115.716267006608</v>
      </c>
      <c r="C356">
        <v>9489.316209487948</v>
      </c>
      <c r="D356">
        <v>1475.818089625481</v>
      </c>
      <c r="E356">
        <v>85.72815809759193</v>
      </c>
    </row>
    <row r="357" spans="1:5">
      <c r="A357">
        <v>355</v>
      </c>
      <c r="B357">
        <v>7115.716267006608</v>
      </c>
      <c r="C357">
        <v>9489.316209487948</v>
      </c>
      <c r="D357">
        <v>1475.818030893062</v>
      </c>
      <c r="E357">
        <v>85.72809936517145</v>
      </c>
    </row>
    <row r="358" spans="1:5">
      <c r="A358">
        <v>356</v>
      </c>
      <c r="B358">
        <v>7115.716267006608</v>
      </c>
      <c r="C358">
        <v>9489.316209487948</v>
      </c>
      <c r="D358">
        <v>1475.818003591007</v>
      </c>
      <c r="E358">
        <v>85.72807206311636</v>
      </c>
    </row>
    <row r="359" spans="1:5">
      <c r="A359">
        <v>357</v>
      </c>
      <c r="B359">
        <v>7115.716267006608</v>
      </c>
      <c r="C359">
        <v>9489.316209487948</v>
      </c>
      <c r="D359">
        <v>1475.81797307303</v>
      </c>
      <c r="E359">
        <v>85.72804154513938</v>
      </c>
    </row>
    <row r="360" spans="1:5">
      <c r="A360">
        <v>358</v>
      </c>
      <c r="B360">
        <v>7115.716267006608</v>
      </c>
      <c r="C360">
        <v>9489.316209487948</v>
      </c>
      <c r="D360">
        <v>1475.818017858786</v>
      </c>
      <c r="E360">
        <v>85.72808633089718</v>
      </c>
    </row>
    <row r="361" spans="1:5">
      <c r="A361">
        <v>359</v>
      </c>
      <c r="B361">
        <v>7115.716267006608</v>
      </c>
      <c r="C361">
        <v>9489.316209487948</v>
      </c>
      <c r="D361">
        <v>1475.817989581861</v>
      </c>
      <c r="E361">
        <v>85.72805805396999</v>
      </c>
    </row>
    <row r="362" spans="1:5">
      <c r="A362">
        <v>360</v>
      </c>
      <c r="B362">
        <v>7115.716267006608</v>
      </c>
      <c r="C362">
        <v>9489.316209487948</v>
      </c>
      <c r="D362">
        <v>1475.817991118078</v>
      </c>
      <c r="E362">
        <v>85.72805959018784</v>
      </c>
    </row>
    <row r="363" spans="1:5">
      <c r="A363">
        <v>361</v>
      </c>
      <c r="B363">
        <v>7115.716267006608</v>
      </c>
      <c r="C363">
        <v>9489.316209487948</v>
      </c>
      <c r="D363">
        <v>1475.817952846427</v>
      </c>
      <c r="E363">
        <v>85.72802131853763</v>
      </c>
    </row>
    <row r="364" spans="1:5">
      <c r="A364">
        <v>362</v>
      </c>
      <c r="B364">
        <v>7115.716267006608</v>
      </c>
      <c r="C364">
        <v>9489.316209487948</v>
      </c>
      <c r="D364">
        <v>1475.818014318548</v>
      </c>
      <c r="E364">
        <v>85.72808279065832</v>
      </c>
    </row>
    <row r="365" spans="1:5">
      <c r="A365">
        <v>363</v>
      </c>
      <c r="B365">
        <v>7115.716267006608</v>
      </c>
      <c r="C365">
        <v>9489.316209487948</v>
      </c>
      <c r="D365">
        <v>1475.81802369494</v>
      </c>
      <c r="E365">
        <v>85.72809216704823</v>
      </c>
    </row>
    <row r="366" spans="1:5">
      <c r="A366">
        <v>364</v>
      </c>
      <c r="B366">
        <v>7115.716267006608</v>
      </c>
      <c r="C366">
        <v>9489.316209487948</v>
      </c>
      <c r="D366">
        <v>1475.818023546133</v>
      </c>
      <c r="E366">
        <v>85.7280920182428</v>
      </c>
    </row>
    <row r="367" spans="1:5">
      <c r="A367">
        <v>365</v>
      </c>
      <c r="B367">
        <v>7115.716267006608</v>
      </c>
      <c r="C367">
        <v>9489.316209487948</v>
      </c>
      <c r="D367">
        <v>1475.818039891701</v>
      </c>
      <c r="E367">
        <v>85.72810836381043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0.6569273216214027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4.755824330268953</v>
      </c>
      <c r="K12">
        <v>3.026304185290923</v>
      </c>
      <c r="L12">
        <v>967.2732277563833</v>
      </c>
      <c r="M12">
        <v>710.8272989718864</v>
      </c>
      <c r="N12">
        <v>7413.972380130414</v>
      </c>
    </row>
    <row r="13" spans="1:15">
      <c r="A13">
        <v>11</v>
      </c>
      <c r="B13">
        <v>2.530337324433696</v>
      </c>
      <c r="C13">
        <v>83.58540087056035</v>
      </c>
      <c r="D13">
        <v>0.657072904995843</v>
      </c>
      <c r="E13">
        <v>34.16690727650712</v>
      </c>
      <c r="F13">
        <v>303.0248657617994</v>
      </c>
      <c r="G13">
        <v>18397.3003084617</v>
      </c>
      <c r="H13">
        <v>0.1906900472745287</v>
      </c>
      <c r="I13">
        <v>0.1516894428858886</v>
      </c>
      <c r="J13">
        <v>5.120064207539373</v>
      </c>
      <c r="K13">
        <v>3.026304185290923</v>
      </c>
      <c r="L13">
        <v>967.2732277563833</v>
      </c>
      <c r="M13">
        <v>710.3746598402456</v>
      </c>
      <c r="N13">
        <v>6822.615161296087</v>
      </c>
    </row>
    <row r="14" spans="1:15">
      <c r="A14">
        <v>12</v>
      </c>
      <c r="B14">
        <v>2.724725399266555</v>
      </c>
      <c r="C14">
        <v>89.81892140299163</v>
      </c>
      <c r="D14">
        <v>0.6570967555463459</v>
      </c>
      <c r="E14">
        <v>34.86947691393478</v>
      </c>
      <c r="F14">
        <v>281.9946452574982</v>
      </c>
      <c r="G14">
        <v>18397.3003084617</v>
      </c>
      <c r="H14">
        <v>0.1907643153531891</v>
      </c>
      <c r="I14">
        <v>0.1518076842053471</v>
      </c>
      <c r="J14">
        <v>5.390120138192738</v>
      </c>
      <c r="K14">
        <v>3.026304185290923</v>
      </c>
      <c r="L14">
        <v>967.2732277563833</v>
      </c>
      <c r="M14">
        <v>710.0128157978659</v>
      </c>
      <c r="N14">
        <v>6398.643476848957</v>
      </c>
    </row>
    <row r="15" spans="1:15">
      <c r="A15">
        <v>13</v>
      </c>
      <c r="B15">
        <v>2.760201583350877</v>
      </c>
      <c r="C15">
        <v>91.70710514854029</v>
      </c>
      <c r="D15">
        <v>0.6575501899579359</v>
      </c>
      <c r="E15">
        <v>35.09621526561229</v>
      </c>
      <c r="F15">
        <v>276.1885770728736</v>
      </c>
      <c r="G15">
        <v>18397.3003084617</v>
      </c>
      <c r="H15">
        <v>0.190749599951878</v>
      </c>
      <c r="I15">
        <v>0.1518555983045019</v>
      </c>
      <c r="J15">
        <v>5.482908248467624</v>
      </c>
      <c r="K15">
        <v>3.026304185290923</v>
      </c>
      <c r="L15">
        <v>967.2732277563833</v>
      </c>
      <c r="M15">
        <v>709.9816963648577</v>
      </c>
      <c r="N15">
        <v>6398.301887281548</v>
      </c>
    </row>
    <row r="16" spans="1:15">
      <c r="A16">
        <v>14</v>
      </c>
      <c r="B16">
        <v>2.908127884964164</v>
      </c>
      <c r="C16">
        <v>96.16838739832423</v>
      </c>
      <c r="D16">
        <v>0.6572309337206388</v>
      </c>
      <c r="E16">
        <v>35.58915606141615</v>
      </c>
      <c r="F16">
        <v>263.3761006466569</v>
      </c>
      <c r="G16">
        <v>18397.3003084617</v>
      </c>
      <c r="H16">
        <v>0.1908284059567201</v>
      </c>
      <c r="I16">
        <v>0.1519285882922768</v>
      </c>
      <c r="J16">
        <v>5.655453230599656</v>
      </c>
      <c r="K16">
        <v>3.026304185290923</v>
      </c>
      <c r="L16">
        <v>967.2732277563833</v>
      </c>
      <c r="M16">
        <v>709.6737460744309</v>
      </c>
      <c r="N16">
        <v>6055.793709387664</v>
      </c>
    </row>
    <row r="17" spans="1:14">
      <c r="A17">
        <v>15</v>
      </c>
      <c r="B17">
        <v>2.918655209053857</v>
      </c>
      <c r="C17">
        <v>96.16003410511109</v>
      </c>
      <c r="D17">
        <v>0.6572044788665485</v>
      </c>
      <c r="E17">
        <v>35.58809025367446</v>
      </c>
      <c r="F17">
        <v>263.3989797753356</v>
      </c>
      <c r="G17">
        <v>18397.3003084617</v>
      </c>
      <c r="H17">
        <v>0.1908284059567201</v>
      </c>
      <c r="I17">
        <v>0.1519334323841279</v>
      </c>
      <c r="J17">
        <v>5.666499186515602</v>
      </c>
      <c r="K17">
        <v>3.026304185290923</v>
      </c>
      <c r="L17">
        <v>967.2732277563833</v>
      </c>
      <c r="M17">
        <v>709.6667774587261</v>
      </c>
      <c r="N17">
        <v>6067.878954631319</v>
      </c>
    </row>
    <row r="18" spans="1:14">
      <c r="A18">
        <v>16</v>
      </c>
      <c r="B18">
        <v>2.948388152962628</v>
      </c>
      <c r="C18">
        <v>93.12418459978457</v>
      </c>
      <c r="D18">
        <v>0.6561134098373153</v>
      </c>
      <c r="E18">
        <v>35.20296263646549</v>
      </c>
      <c r="F18">
        <v>271.9857895916152</v>
      </c>
      <c r="G18">
        <v>18397.3003084617</v>
      </c>
      <c r="H18">
        <v>0.1909054451514506</v>
      </c>
      <c r="I18">
        <v>0.151871427702839</v>
      </c>
      <c r="J18">
        <v>5.566590445910625</v>
      </c>
      <c r="K18">
        <v>3.026304185290923</v>
      </c>
      <c r="L18">
        <v>967.2732277563833</v>
      </c>
      <c r="M18">
        <v>709.557826008633</v>
      </c>
      <c r="N18">
        <v>6005.974711522171</v>
      </c>
    </row>
    <row r="19" spans="1:14">
      <c r="A19">
        <v>17</v>
      </c>
      <c r="B19">
        <v>2.904020513638876</v>
      </c>
      <c r="C19">
        <v>94.73318204549616</v>
      </c>
      <c r="D19">
        <v>0.6569830568486781</v>
      </c>
      <c r="E19">
        <v>35.41662580769164</v>
      </c>
      <c r="F19">
        <v>267.3662420236618</v>
      </c>
      <c r="G19">
        <v>18397.3003084617</v>
      </c>
      <c r="H19">
        <v>0.1908397139157279</v>
      </c>
      <c r="I19">
        <v>0.1519034870445141</v>
      </c>
      <c r="J19">
        <v>5.612373844703336</v>
      </c>
      <c r="K19">
        <v>3.026304185290923</v>
      </c>
      <c r="L19">
        <v>967.2732277563833</v>
      </c>
      <c r="M19">
        <v>709.6807635517729</v>
      </c>
      <c r="N19">
        <v>6082.140765710372</v>
      </c>
    </row>
    <row r="20" spans="1:14">
      <c r="A20">
        <v>18</v>
      </c>
      <c r="B20">
        <v>3.204875572252682</v>
      </c>
      <c r="C20">
        <v>103.3578231227984</v>
      </c>
      <c r="D20">
        <v>0.655305716192211</v>
      </c>
      <c r="E20">
        <v>36.31056393613596</v>
      </c>
      <c r="F20">
        <v>245.0560016957329</v>
      </c>
      <c r="G20">
        <v>18397.3003084617</v>
      </c>
      <c r="H20">
        <v>0.1911476038625687</v>
      </c>
      <c r="I20">
        <v>0.1519829589941578</v>
      </c>
      <c r="J20">
        <v>5.820113562002052</v>
      </c>
      <c r="K20">
        <v>3.026304185290923</v>
      </c>
      <c r="L20">
        <v>967.2732277563833</v>
      </c>
      <c r="M20">
        <v>708.7754568791423</v>
      </c>
      <c r="N20">
        <v>5160.657142688417</v>
      </c>
    </row>
    <row r="21" spans="1:14">
      <c r="A21">
        <v>19</v>
      </c>
      <c r="B21">
        <v>3.59696573307371</v>
      </c>
      <c r="C21">
        <v>114.6559406469825</v>
      </c>
      <c r="D21">
        <v>0.6547188012463862</v>
      </c>
      <c r="E21">
        <v>37.53945319331455</v>
      </c>
      <c r="F21">
        <v>220.908351852716</v>
      </c>
      <c r="G21">
        <v>18397.3003084617</v>
      </c>
      <c r="H21">
        <v>0.1913932110042631</v>
      </c>
      <c r="I21">
        <v>0.1521656487744314</v>
      </c>
      <c r="J21">
        <v>6.203912761862408</v>
      </c>
      <c r="K21">
        <v>3.026304185290923</v>
      </c>
      <c r="L21">
        <v>967.2732277563833</v>
      </c>
      <c r="M21">
        <v>707.883974801915</v>
      </c>
      <c r="N21">
        <v>4576.261515826925</v>
      </c>
    </row>
    <row r="22" spans="1:14">
      <c r="A22">
        <v>20</v>
      </c>
      <c r="B22">
        <v>3.897558056553799</v>
      </c>
      <c r="C22">
        <v>120.5203929513413</v>
      </c>
      <c r="D22">
        <v>0.6535661513261551</v>
      </c>
      <c r="E22">
        <v>38.13206977829598</v>
      </c>
      <c r="F22">
        <v>210.1590797888769</v>
      </c>
      <c r="G22">
        <v>18397.30030846169</v>
      </c>
      <c r="H22">
        <v>0.1916369548300396</v>
      </c>
      <c r="I22">
        <v>0.1522436634409273</v>
      </c>
      <c r="J22">
        <v>6.384438631310812</v>
      </c>
      <c r="K22">
        <v>3.026304185290923</v>
      </c>
      <c r="L22">
        <v>967.2732277563833</v>
      </c>
      <c r="M22">
        <v>707.1493521166987</v>
      </c>
      <c r="N22">
        <v>4213.147273944242</v>
      </c>
    </row>
    <row r="23" spans="1:14">
      <c r="A23">
        <v>21</v>
      </c>
      <c r="B23">
        <v>4.143614679999069</v>
      </c>
      <c r="C23">
        <v>124.8903601861632</v>
      </c>
      <c r="D23">
        <v>0.6526773736936409</v>
      </c>
      <c r="E23">
        <v>38.56507520517594</v>
      </c>
      <c r="F23">
        <v>202.8055235063204</v>
      </c>
      <c r="G23">
        <v>18397.3003084617</v>
      </c>
      <c r="H23">
        <v>0.1918396416852486</v>
      </c>
      <c r="I23">
        <v>0.1522995142357885</v>
      </c>
      <c r="J23">
        <v>6.514613858456777</v>
      </c>
      <c r="K23">
        <v>3.026304185290923</v>
      </c>
      <c r="L23">
        <v>967.2732277563833</v>
      </c>
      <c r="M23">
        <v>706.5526805667006</v>
      </c>
      <c r="N23">
        <v>3969.301101353126</v>
      </c>
    </row>
    <row r="24" spans="1:14">
      <c r="A24">
        <v>22</v>
      </c>
      <c r="B24">
        <v>4.324674039059071</v>
      </c>
      <c r="C24">
        <v>125.1086758793161</v>
      </c>
      <c r="D24">
        <v>0.651534804437044</v>
      </c>
      <c r="E24">
        <v>38.52709523571411</v>
      </c>
      <c r="F24">
        <v>202.451626159647</v>
      </c>
      <c r="G24">
        <v>18397.3003084617</v>
      </c>
      <c r="H24">
        <v>0.1920030647209807</v>
      </c>
      <c r="I24">
        <v>0.1522893690601862</v>
      </c>
      <c r="J24">
        <v>6.527570553485229</v>
      </c>
      <c r="K24">
        <v>3.026304185290923</v>
      </c>
      <c r="L24">
        <v>967.2732277563833</v>
      </c>
      <c r="M24">
        <v>706.151405736972</v>
      </c>
      <c r="N24">
        <v>3862.005285122134</v>
      </c>
    </row>
    <row r="25" spans="1:14">
      <c r="A25">
        <v>23</v>
      </c>
      <c r="B25">
        <v>4.341487429178342</v>
      </c>
      <c r="C25">
        <v>123.9010955180016</v>
      </c>
      <c r="D25">
        <v>0.6511248841820283</v>
      </c>
      <c r="E25">
        <v>38.37609681103267</v>
      </c>
      <c r="F25">
        <v>204.4247855320034</v>
      </c>
      <c r="G25">
        <v>18397.3003084617</v>
      </c>
      <c r="H25">
        <v>0.1920279532121592</v>
      </c>
      <c r="I25">
        <v>0.1522650318773594</v>
      </c>
      <c r="J25">
        <v>6.49159080614314</v>
      </c>
      <c r="K25">
        <v>3.026304185290923</v>
      </c>
      <c r="L25">
        <v>967.2732277563833</v>
      </c>
      <c r="M25">
        <v>706.1229956262391</v>
      </c>
      <c r="N25">
        <v>3870.890257999937</v>
      </c>
    </row>
    <row r="26" spans="1:14">
      <c r="A26">
        <v>24</v>
      </c>
      <c r="B26">
        <v>4.504890198837619</v>
      </c>
      <c r="C26">
        <v>128.4059538127585</v>
      </c>
      <c r="D26">
        <v>0.6510110539616724</v>
      </c>
      <c r="E26">
        <v>38.85585522686862</v>
      </c>
      <c r="F26">
        <v>197.2529631716429</v>
      </c>
      <c r="G26">
        <v>18397.3003084617</v>
      </c>
      <c r="H26">
        <v>0.192149607697527</v>
      </c>
      <c r="I26">
        <v>0.1523306434329804</v>
      </c>
      <c r="J26">
        <v>6.618771782208395</v>
      </c>
      <c r="K26">
        <v>3.026304185290923</v>
      </c>
      <c r="L26">
        <v>967.2732277563833</v>
      </c>
      <c r="M26">
        <v>705.7200741282819</v>
      </c>
      <c r="N26">
        <v>3709.041236685732</v>
      </c>
    </row>
    <row r="27" spans="1:14">
      <c r="A27">
        <v>25</v>
      </c>
      <c r="B27">
        <v>4.668912434683494</v>
      </c>
      <c r="C27">
        <v>129.376494304565</v>
      </c>
      <c r="D27">
        <v>0.6503765943402926</v>
      </c>
      <c r="E27">
        <v>38.9231235259096</v>
      </c>
      <c r="F27">
        <v>195.7732354288566</v>
      </c>
      <c r="G27">
        <v>18397.30030846169</v>
      </c>
      <c r="H27">
        <v>0.1922676293125728</v>
      </c>
      <c r="I27">
        <v>0.1523446557425434</v>
      </c>
      <c r="J27">
        <v>6.667649211071241</v>
      </c>
      <c r="K27">
        <v>3.026304185290923</v>
      </c>
      <c r="L27">
        <v>967.2732277563833</v>
      </c>
      <c r="M27">
        <v>705.4006363722777</v>
      </c>
      <c r="N27">
        <v>3645.518546644574</v>
      </c>
    </row>
    <row r="28" spans="1:14">
      <c r="A28">
        <v>26</v>
      </c>
      <c r="B28">
        <v>4.682906234765293</v>
      </c>
      <c r="C28">
        <v>129.5609727337645</v>
      </c>
      <c r="D28">
        <v>0.6503255348593453</v>
      </c>
      <c r="E28">
        <v>38.94135997796769</v>
      </c>
      <c r="F28">
        <v>195.4944791167577</v>
      </c>
      <c r="G28">
        <v>18397.30030846169</v>
      </c>
      <c r="H28">
        <v>0.1922761333610064</v>
      </c>
      <c r="I28">
        <v>0.1523480869297622</v>
      </c>
      <c r="J28">
        <v>6.67531100996148</v>
      </c>
      <c r="K28">
        <v>3.026304185290923</v>
      </c>
      <c r="L28">
        <v>967.2732277563833</v>
      </c>
      <c r="M28">
        <v>705.3741690467091</v>
      </c>
      <c r="N28">
        <v>3639.805730788321</v>
      </c>
    </row>
    <row r="29" spans="1:14">
      <c r="A29">
        <v>27</v>
      </c>
      <c r="B29">
        <v>5.00635971981932</v>
      </c>
      <c r="C29">
        <v>141.5986772763951</v>
      </c>
      <c r="D29">
        <v>0.6508647972488596</v>
      </c>
      <c r="E29">
        <v>40.28599906626397</v>
      </c>
      <c r="F29">
        <v>178.8749398344138</v>
      </c>
      <c r="G29">
        <v>18397.3003084617</v>
      </c>
      <c r="H29">
        <v>0.192436618214559</v>
      </c>
      <c r="I29">
        <v>0.1525604226776089</v>
      </c>
      <c r="J29">
        <v>7.044921574592927</v>
      </c>
      <c r="K29">
        <v>3.026304185290923</v>
      </c>
      <c r="L29">
        <v>967.2732277563833</v>
      </c>
      <c r="M29">
        <v>704.6643205885339</v>
      </c>
      <c r="N29">
        <v>3385.423711075638</v>
      </c>
    </row>
    <row r="30" spans="1:14">
      <c r="A30">
        <v>28</v>
      </c>
      <c r="B30">
        <v>5.416117855456032</v>
      </c>
      <c r="C30">
        <v>151.9358905213392</v>
      </c>
      <c r="D30">
        <v>0.6505883522977967</v>
      </c>
      <c r="E30">
        <v>41.39409870423275</v>
      </c>
      <c r="F30">
        <v>166.704883168407</v>
      </c>
      <c r="G30">
        <v>18397.3003084617</v>
      </c>
      <c r="H30">
        <v>0.1926903512376242</v>
      </c>
      <c r="I30">
        <v>0.1527310188982981</v>
      </c>
      <c r="J30">
        <v>7.34925878483393</v>
      </c>
      <c r="K30">
        <v>3.026304185290923</v>
      </c>
      <c r="L30">
        <v>967.2732277563833</v>
      </c>
      <c r="M30">
        <v>703.7799180194736</v>
      </c>
      <c r="N30">
        <v>3153.330062847352</v>
      </c>
    </row>
    <row r="31" spans="1:14">
      <c r="A31">
        <v>29</v>
      </c>
      <c r="B31">
        <v>5.707713212129735</v>
      </c>
      <c r="C31">
        <v>162.4275209867631</v>
      </c>
      <c r="D31">
        <v>0.6510193268620261</v>
      </c>
      <c r="E31">
        <v>42.56421578721299</v>
      </c>
      <c r="F31">
        <v>155.9369663747553</v>
      </c>
      <c r="G31">
        <v>18397.3003084617</v>
      </c>
      <c r="H31">
        <v>0.1928294226950546</v>
      </c>
      <c r="I31">
        <v>0.1529194109693708</v>
      </c>
      <c r="J31">
        <v>7.641979857817691</v>
      </c>
      <c r="K31">
        <v>3.026304185290923</v>
      </c>
      <c r="L31">
        <v>967.2732277563833</v>
      </c>
      <c r="M31">
        <v>703.1612930841602</v>
      </c>
      <c r="N31">
        <v>2993.040441343815</v>
      </c>
    </row>
    <row r="32" spans="1:14">
      <c r="A32">
        <v>30</v>
      </c>
      <c r="B32">
        <v>5.937312713155237</v>
      </c>
      <c r="C32">
        <v>171.7652439815956</v>
      </c>
      <c r="D32">
        <v>0.6514825286817467</v>
      </c>
      <c r="E32">
        <v>43.61672421069268</v>
      </c>
      <c r="F32">
        <v>147.4597205541864</v>
      </c>
      <c r="G32">
        <v>18397.3003084617</v>
      </c>
      <c r="H32">
        <v>0.1929230710761816</v>
      </c>
      <c r="I32">
        <v>0.1530900403891673</v>
      </c>
      <c r="J32">
        <v>7.887771774956271</v>
      </c>
      <c r="K32">
        <v>3.026304185290923</v>
      </c>
      <c r="L32">
        <v>967.2732277563833</v>
      </c>
      <c r="M32">
        <v>702.6833442306204</v>
      </c>
      <c r="N32">
        <v>2874.474936715556</v>
      </c>
    </row>
    <row r="33" spans="1:14">
      <c r="A33">
        <v>31</v>
      </c>
      <c r="B33">
        <v>6.136601335077637</v>
      </c>
      <c r="C33">
        <v>176.693811239107</v>
      </c>
      <c r="D33">
        <v>0.6514569595713131</v>
      </c>
      <c r="E33">
        <v>44.15196220415224</v>
      </c>
      <c r="F33">
        <v>143.3465875280293</v>
      </c>
      <c r="G33">
        <v>18397.30030846169</v>
      </c>
      <c r="H33">
        <v>0.1930225653501411</v>
      </c>
      <c r="I33">
        <v>0.1531828151820136</v>
      </c>
      <c r="J33">
        <v>8.029779216947032</v>
      </c>
      <c r="K33">
        <v>3.026304185290923</v>
      </c>
      <c r="L33">
        <v>967.2732277563833</v>
      </c>
      <c r="M33">
        <v>702.3015793390389</v>
      </c>
      <c r="N33">
        <v>2812.151254149193</v>
      </c>
    </row>
    <row r="34" spans="1:14">
      <c r="A34">
        <v>32</v>
      </c>
      <c r="B34">
        <v>6.058192457073067</v>
      </c>
      <c r="C34">
        <v>177.2601047279887</v>
      </c>
      <c r="D34">
        <v>0.6519508326355894</v>
      </c>
      <c r="E34">
        <v>44.25021229868909</v>
      </c>
      <c r="F34">
        <v>142.8886376735197</v>
      </c>
      <c r="G34">
        <v>18397.3003084617</v>
      </c>
      <c r="H34">
        <v>0.1929409286731746</v>
      </c>
      <c r="I34">
        <v>0.153202552609906</v>
      </c>
      <c r="J34">
        <v>8.040823594435418</v>
      </c>
      <c r="K34">
        <v>3.026304185290923</v>
      </c>
      <c r="L34">
        <v>967.2732277563833</v>
      </c>
      <c r="M34">
        <v>702.4790843698718</v>
      </c>
      <c r="N34">
        <v>2834.229240677354</v>
      </c>
    </row>
    <row r="35" spans="1:14">
      <c r="A35">
        <v>33</v>
      </c>
      <c r="B35">
        <v>6.253946626138219</v>
      </c>
      <c r="C35">
        <v>180.2828546540302</v>
      </c>
      <c r="D35">
        <v>0.6514038183613218</v>
      </c>
      <c r="E35">
        <v>44.54413383076295</v>
      </c>
      <c r="F35">
        <v>140.4928656529986</v>
      </c>
      <c r="G35">
        <v>18397.3003084617</v>
      </c>
      <c r="H35">
        <v>0.1930890692149794</v>
      </c>
      <c r="I35">
        <v>0.1532433726603002</v>
      </c>
      <c r="J35">
        <v>8.117181893636106</v>
      </c>
      <c r="K35">
        <v>3.026304185290923</v>
      </c>
      <c r="L35">
        <v>967.2732277563833</v>
      </c>
      <c r="M35">
        <v>702.0486903635599</v>
      </c>
      <c r="N35">
        <v>2761.136669073268</v>
      </c>
    </row>
    <row r="36" spans="1:14">
      <c r="A36">
        <v>34</v>
      </c>
      <c r="B36">
        <v>6.26804177409009</v>
      </c>
      <c r="C36">
        <v>180.3677687557356</v>
      </c>
      <c r="D36">
        <v>0.651385404262373</v>
      </c>
      <c r="E36">
        <v>44.55304857170987</v>
      </c>
      <c r="F36">
        <v>140.4267239827588</v>
      </c>
      <c r="G36">
        <v>18397.3003084617</v>
      </c>
      <c r="H36">
        <v>0.1930914022853009</v>
      </c>
      <c r="I36">
        <v>0.1532469502180901</v>
      </c>
      <c r="J36">
        <v>8.124285034519865</v>
      </c>
      <c r="K36">
        <v>3.026304185290923</v>
      </c>
      <c r="L36">
        <v>967.2732277563833</v>
      </c>
      <c r="M36">
        <v>702.0377672328572</v>
      </c>
      <c r="N36">
        <v>2762.668713741331</v>
      </c>
    </row>
    <row r="37" spans="1:14">
      <c r="A37">
        <v>35</v>
      </c>
      <c r="B37">
        <v>6.317283165255512</v>
      </c>
      <c r="C37">
        <v>186.1474719401501</v>
      </c>
      <c r="D37">
        <v>0.6519403031493726</v>
      </c>
      <c r="E37">
        <v>45.23041334462826</v>
      </c>
      <c r="F37">
        <v>136.0666068384282</v>
      </c>
      <c r="G37">
        <v>18397.30030846169</v>
      </c>
      <c r="H37">
        <v>0.1930824559002379</v>
      </c>
      <c r="I37">
        <v>0.1533510038637765</v>
      </c>
      <c r="J37">
        <v>8.247445055968733</v>
      </c>
      <c r="K37">
        <v>3.026304185290923</v>
      </c>
      <c r="L37">
        <v>967.2732277563833</v>
      </c>
      <c r="M37">
        <v>701.9132257213092</v>
      </c>
      <c r="N37">
        <v>2711.454620918839</v>
      </c>
    </row>
    <row r="38" spans="1:14">
      <c r="A38">
        <v>36</v>
      </c>
      <c r="B38">
        <v>6.725417813657834</v>
      </c>
      <c r="C38">
        <v>196.5225986671061</v>
      </c>
      <c r="D38">
        <v>0.6516483262138799</v>
      </c>
      <c r="E38">
        <v>46.33562634501184</v>
      </c>
      <c r="F38">
        <v>128.8831668736081</v>
      </c>
      <c r="G38">
        <v>18397.3003084617</v>
      </c>
      <c r="H38">
        <v>0.1933434994597821</v>
      </c>
      <c r="I38">
        <v>0.1535206137133731</v>
      </c>
      <c r="J38">
        <v>8.490747537675089</v>
      </c>
      <c r="K38">
        <v>3.026304185290923</v>
      </c>
      <c r="L38">
        <v>967.2732277563833</v>
      </c>
      <c r="M38">
        <v>701.0186634611075</v>
      </c>
      <c r="N38">
        <v>2562.521060596813</v>
      </c>
    </row>
    <row r="39" spans="1:14">
      <c r="A39">
        <v>37</v>
      </c>
      <c r="B39">
        <v>7.01147522714693</v>
      </c>
      <c r="C39">
        <v>207.824236799677</v>
      </c>
      <c r="D39">
        <v>0.6520729654056574</v>
      </c>
      <c r="E39">
        <v>47.60455811745513</v>
      </c>
      <c r="F39">
        <v>121.8744034309241</v>
      </c>
      <c r="G39">
        <v>18397.3003084617</v>
      </c>
      <c r="H39">
        <v>0.1934608653220892</v>
      </c>
      <c r="I39">
        <v>0.1537252871367424</v>
      </c>
      <c r="J39">
        <v>8.739787004354934</v>
      </c>
      <c r="K39">
        <v>3.026304185290923</v>
      </c>
      <c r="L39">
        <v>967.2732277563833</v>
      </c>
      <c r="M39">
        <v>700.4366135811416</v>
      </c>
      <c r="N39">
        <v>2461.598784365254</v>
      </c>
    </row>
    <row r="40" spans="1:14">
      <c r="A40">
        <v>38</v>
      </c>
      <c r="B40">
        <v>7.376530562327034</v>
      </c>
      <c r="C40">
        <v>218.311732586779</v>
      </c>
      <c r="D40">
        <v>0.6520121704782335</v>
      </c>
      <c r="E40">
        <v>48.7429220372244</v>
      </c>
      <c r="F40">
        <v>116.0196686560566</v>
      </c>
      <c r="G40">
        <v>18397.30030846169</v>
      </c>
      <c r="H40">
        <v>0.1936657273996507</v>
      </c>
      <c r="I40">
        <v>0.1539050561582719</v>
      </c>
      <c r="J40">
        <v>8.965273358694221</v>
      </c>
      <c r="K40">
        <v>3.026304185290923</v>
      </c>
      <c r="L40">
        <v>967.2732277563833</v>
      </c>
      <c r="M40">
        <v>699.6718697087142</v>
      </c>
      <c r="N40">
        <v>2354.774956161537</v>
      </c>
    </row>
    <row r="41" spans="1:14">
      <c r="A41">
        <v>39</v>
      </c>
      <c r="B41">
        <v>7.748217267704281</v>
      </c>
      <c r="C41">
        <v>228.0455365406296</v>
      </c>
      <c r="D41">
        <v>0.65184185424352</v>
      </c>
      <c r="E41">
        <v>49.78468067069633</v>
      </c>
      <c r="F41">
        <v>111.0675317862891</v>
      </c>
      <c r="G41">
        <v>18397.3003084617</v>
      </c>
      <c r="H41">
        <v>0.1938905158350035</v>
      </c>
      <c r="I41">
        <v>0.1540678210966984</v>
      </c>
      <c r="J41">
        <v>9.16715494795876</v>
      </c>
      <c r="K41">
        <v>3.026304185290923</v>
      </c>
      <c r="L41">
        <v>967.2732277563833</v>
      </c>
      <c r="M41">
        <v>698.8829033502158</v>
      </c>
      <c r="N41">
        <v>2257.543848459389</v>
      </c>
    </row>
    <row r="42" spans="1:14">
      <c r="A42">
        <v>40</v>
      </c>
      <c r="B42">
        <v>7.922320394745162</v>
      </c>
      <c r="C42">
        <v>236.8397105752907</v>
      </c>
      <c r="D42">
        <v>0.6523603397336341</v>
      </c>
      <c r="E42">
        <v>50.7987126689699</v>
      </c>
      <c r="F42">
        <v>106.9434463372893</v>
      </c>
      <c r="G42">
        <v>18397.30030846169</v>
      </c>
      <c r="H42">
        <v>0.1939093348143873</v>
      </c>
      <c r="I42">
        <v>0.1542372464892264</v>
      </c>
      <c r="J42">
        <v>9.338592607954798</v>
      </c>
      <c r="K42">
        <v>3.026304185290923</v>
      </c>
      <c r="L42">
        <v>967.2732277563833</v>
      </c>
      <c r="M42">
        <v>698.5992363093087</v>
      </c>
      <c r="N42">
        <v>2216.208032517745</v>
      </c>
    </row>
    <row r="43" spans="1:14">
      <c r="A43">
        <v>41</v>
      </c>
      <c r="B43">
        <v>8.046824965169163</v>
      </c>
      <c r="C43">
        <v>241.1988271293236</v>
      </c>
      <c r="D43">
        <v>0.6524172994983043</v>
      </c>
      <c r="E43">
        <v>51.27941183122562</v>
      </c>
      <c r="F43">
        <v>105.0106884013469</v>
      </c>
      <c r="G43">
        <v>18397.3003084617</v>
      </c>
      <c r="H43">
        <v>0.1939731558354086</v>
      </c>
      <c r="I43">
        <v>0.1543131376406754</v>
      </c>
      <c r="J43">
        <v>9.419213858130139</v>
      </c>
      <c r="K43">
        <v>3.026304185290923</v>
      </c>
      <c r="L43">
        <v>967.2732277563833</v>
      </c>
      <c r="M43">
        <v>698.3343372984359</v>
      </c>
      <c r="N43">
        <v>2183.412026455608</v>
      </c>
    </row>
    <row r="44" spans="1:14">
      <c r="A44">
        <v>42</v>
      </c>
      <c r="B44">
        <v>8.23165484763771</v>
      </c>
      <c r="C44">
        <v>241.2897027107713</v>
      </c>
      <c r="D44">
        <v>0.6518085922684342</v>
      </c>
      <c r="E44">
        <v>51.22501559961842</v>
      </c>
      <c r="F44">
        <v>104.9711388173428</v>
      </c>
      <c r="G44">
        <v>18397.3003084617</v>
      </c>
      <c r="H44">
        <v>0.194134797843636</v>
      </c>
      <c r="I44">
        <v>0.1543023186102495</v>
      </c>
      <c r="J44">
        <v>9.437288901398746</v>
      </c>
      <c r="K44">
        <v>3.026304185290923</v>
      </c>
      <c r="L44">
        <v>967.2732277563833</v>
      </c>
      <c r="M44">
        <v>697.9471470631023</v>
      </c>
      <c r="N44">
        <v>2155.92206133303</v>
      </c>
    </row>
    <row r="45" spans="1:14">
      <c r="A45">
        <v>43</v>
      </c>
      <c r="B45">
        <v>8.221609899091497</v>
      </c>
      <c r="C45">
        <v>241.0431990832492</v>
      </c>
      <c r="D45">
        <v>0.6518442713712933</v>
      </c>
      <c r="E45">
        <v>51.20044551940902</v>
      </c>
      <c r="F45">
        <v>105.0784879008349</v>
      </c>
      <c r="G45">
        <v>18397.30030846169</v>
      </c>
      <c r="H45">
        <v>0.1941245902307756</v>
      </c>
      <c r="I45">
        <v>0.1542998919443287</v>
      </c>
      <c r="J45">
        <v>9.434074205848637</v>
      </c>
      <c r="K45">
        <v>3.026304185290923</v>
      </c>
      <c r="L45">
        <v>967.2732277563833</v>
      </c>
      <c r="M45">
        <v>697.9759154700313</v>
      </c>
      <c r="N45">
        <v>2160.044290822621</v>
      </c>
    </row>
    <row r="46" spans="1:14">
      <c r="A46">
        <v>44</v>
      </c>
      <c r="B46">
        <v>8.324727891473684</v>
      </c>
      <c r="C46">
        <v>246.9731039773975</v>
      </c>
      <c r="D46">
        <v>0.6521816572412881</v>
      </c>
      <c r="E46">
        <v>51.87734699883636</v>
      </c>
      <c r="F46">
        <v>102.5555190850488</v>
      </c>
      <c r="G46">
        <v>18397.30030846169</v>
      </c>
      <c r="H46">
        <v>0.19415359329381</v>
      </c>
      <c r="I46">
        <v>0.1544066757807965</v>
      </c>
      <c r="J46">
        <v>9.534991350394534</v>
      </c>
      <c r="K46">
        <v>3.026304185290923</v>
      </c>
      <c r="L46">
        <v>967.2732277563833</v>
      </c>
      <c r="M46">
        <v>697.7549652817424</v>
      </c>
      <c r="N46">
        <v>2126.235735369638</v>
      </c>
    </row>
    <row r="47" spans="1:14">
      <c r="A47">
        <v>45</v>
      </c>
      <c r="B47">
        <v>8.680675590323533</v>
      </c>
      <c r="C47">
        <v>257.7472610816369</v>
      </c>
      <c r="D47">
        <v>0.6521636334891237</v>
      </c>
      <c r="E47">
        <v>53.04535729756008</v>
      </c>
      <c r="F47">
        <v>98.26857042886441</v>
      </c>
      <c r="G47">
        <v>18397.30030846169</v>
      </c>
      <c r="H47">
        <v>0.1943580567156461</v>
      </c>
      <c r="I47">
        <v>0.1545889384227019</v>
      </c>
      <c r="J47">
        <v>9.726528995087792</v>
      </c>
      <c r="K47">
        <v>3.026304185290923</v>
      </c>
      <c r="L47">
        <v>967.2732277563833</v>
      </c>
      <c r="M47">
        <v>696.9936142947442</v>
      </c>
      <c r="N47">
        <v>2045.7926971773</v>
      </c>
    </row>
    <row r="48" spans="1:14">
      <c r="A48">
        <v>46</v>
      </c>
      <c r="B48">
        <v>9.075391992694627</v>
      </c>
      <c r="C48">
        <v>267.0034319359104</v>
      </c>
      <c r="D48">
        <v>0.6518702258733853</v>
      </c>
      <c r="E48">
        <v>54.01613117676309</v>
      </c>
      <c r="F48">
        <v>94.86190755977772</v>
      </c>
      <c r="G48">
        <v>18397.3003084617</v>
      </c>
      <c r="H48">
        <v>0.1946122951711904</v>
      </c>
      <c r="I48">
        <v>0.1547388175545586</v>
      </c>
      <c r="J48">
        <v>9.893506941570919</v>
      </c>
      <c r="K48">
        <v>3.026304185290923</v>
      </c>
      <c r="L48">
        <v>967.2732277563833</v>
      </c>
      <c r="M48">
        <v>696.1556324474227</v>
      </c>
      <c r="N48">
        <v>1971.835234774613</v>
      </c>
    </row>
    <row r="49" spans="1:14">
      <c r="A49">
        <v>47</v>
      </c>
      <c r="B49">
        <v>9.422675482468616</v>
      </c>
      <c r="C49">
        <v>277.7706071389954</v>
      </c>
      <c r="D49">
        <v>0.6519312788570812</v>
      </c>
      <c r="E49">
        <v>55.18902276332396</v>
      </c>
      <c r="F49">
        <v>91.18479143393841</v>
      </c>
      <c r="G49">
        <v>18397.30030846169</v>
      </c>
      <c r="H49">
        <v>0.1947973583434579</v>
      </c>
      <c r="I49">
        <v>0.1549242619912228</v>
      </c>
      <c r="J49">
        <v>10.07270350499689</v>
      </c>
      <c r="K49">
        <v>3.026304185290923</v>
      </c>
      <c r="L49">
        <v>967.2732277563833</v>
      </c>
      <c r="M49">
        <v>695.4412644622552</v>
      </c>
      <c r="N49">
        <v>1908.25214421541</v>
      </c>
    </row>
    <row r="50" spans="1:14">
      <c r="A50">
        <v>48</v>
      </c>
      <c r="B50">
        <v>9.75407779753143</v>
      </c>
      <c r="C50">
        <v>289.1647721555393</v>
      </c>
      <c r="D50">
        <v>0.6520907732635728</v>
      </c>
      <c r="E50">
        <v>56.44390534456183</v>
      </c>
      <c r="F50">
        <v>87.591772295222</v>
      </c>
      <c r="G50">
        <v>18397.30030846169</v>
      </c>
      <c r="H50">
        <v>0.1949567442355977</v>
      </c>
      <c r="I50">
        <v>0.1551239016060005</v>
      </c>
      <c r="J50">
        <v>10.25171034679144</v>
      </c>
      <c r="K50">
        <v>3.026304185290923</v>
      </c>
      <c r="L50">
        <v>967.2732277563833</v>
      </c>
      <c r="M50">
        <v>694.7720926890182</v>
      </c>
      <c r="N50">
        <v>1850.454018811457</v>
      </c>
    </row>
    <row r="51" spans="1:14">
      <c r="A51">
        <v>49</v>
      </c>
      <c r="B51">
        <v>10.09734391452684</v>
      </c>
      <c r="C51">
        <v>295.564099327798</v>
      </c>
      <c r="D51">
        <v>0.651709193673612</v>
      </c>
      <c r="E51">
        <v>57.08220839143264</v>
      </c>
      <c r="F51">
        <v>85.69530242696015</v>
      </c>
      <c r="G51">
        <v>18397.3003084617</v>
      </c>
      <c r="H51">
        <v>0.1952083415980326</v>
      </c>
      <c r="I51">
        <v>0.1552190755709289</v>
      </c>
      <c r="J51">
        <v>10.3599381133684</v>
      </c>
      <c r="K51">
        <v>3.026304185290923</v>
      </c>
      <c r="L51">
        <v>967.2732277563833</v>
      </c>
      <c r="M51">
        <v>694.0212707403048</v>
      </c>
      <c r="N51">
        <v>1799.093280948269</v>
      </c>
    </row>
    <row r="52" spans="1:14">
      <c r="A52">
        <v>50</v>
      </c>
      <c r="B52">
        <v>10.30913620686355</v>
      </c>
      <c r="C52">
        <v>301.12010627604</v>
      </c>
      <c r="D52">
        <v>0.6516503170920485</v>
      </c>
      <c r="E52">
        <v>57.67411732998642</v>
      </c>
      <c r="F52">
        <v>84.11412705609527</v>
      </c>
      <c r="G52">
        <v>18397.3003084617</v>
      </c>
      <c r="H52">
        <v>0.1953331066677171</v>
      </c>
      <c r="I52">
        <v>0.1553119684481901</v>
      </c>
      <c r="J52">
        <v>10.4468850226774</v>
      </c>
      <c r="K52">
        <v>3.026304185290923</v>
      </c>
      <c r="L52">
        <v>967.2732277563833</v>
      </c>
      <c r="M52">
        <v>693.5866697395684</v>
      </c>
      <c r="N52">
        <v>1768.932845431978</v>
      </c>
    </row>
    <row r="53" spans="1:14">
      <c r="A53">
        <v>51</v>
      </c>
      <c r="B53">
        <v>10.59591152093032</v>
      </c>
      <c r="C53">
        <v>310.4203606894035</v>
      </c>
      <c r="D53">
        <v>0.6517851719385378</v>
      </c>
      <c r="E53">
        <v>58.69436219677881</v>
      </c>
      <c r="F53">
        <v>81.59405144107336</v>
      </c>
      <c r="G53">
        <v>18397.30030846169</v>
      </c>
      <c r="H53">
        <v>0.1954683012857723</v>
      </c>
      <c r="I53">
        <v>0.1554756851972419</v>
      </c>
      <c r="J53">
        <v>10.58469884569714</v>
      </c>
      <c r="K53">
        <v>3.026304185290923</v>
      </c>
      <c r="L53">
        <v>967.2732277563833</v>
      </c>
      <c r="M53">
        <v>693.0296926946146</v>
      </c>
      <c r="N53">
        <v>1730.041745388929</v>
      </c>
    </row>
    <row r="54" spans="1:14">
      <c r="A54">
        <v>52</v>
      </c>
      <c r="B54">
        <v>10.70430271203474</v>
      </c>
      <c r="C54">
        <v>316.5657877431357</v>
      </c>
      <c r="D54">
        <v>0.6520836773694234</v>
      </c>
      <c r="E54">
        <v>59.39869012072074</v>
      </c>
      <c r="F54">
        <v>80.01008276674379</v>
      </c>
      <c r="G54">
        <v>18397.3003084617</v>
      </c>
      <c r="H54">
        <v>0.1954831345846133</v>
      </c>
      <c r="I54">
        <v>0.1555902481462144</v>
      </c>
      <c r="J54">
        <v>10.6654524138995</v>
      </c>
      <c r="K54">
        <v>3.026304185290923</v>
      </c>
      <c r="L54">
        <v>967.2732277563833</v>
      </c>
      <c r="M54">
        <v>692.8360491864339</v>
      </c>
      <c r="N54">
        <v>1712.567481055659</v>
      </c>
    </row>
    <row r="55" spans="1:14">
      <c r="A55">
        <v>53</v>
      </c>
      <c r="B55">
        <v>10.61456966221313</v>
      </c>
      <c r="C55">
        <v>318.8804834794294</v>
      </c>
      <c r="D55">
        <v>0.6525358725139204</v>
      </c>
      <c r="E55">
        <v>59.71262819242162</v>
      </c>
      <c r="F55">
        <v>79.4293040517221</v>
      </c>
      <c r="G55">
        <v>18397.3003084617</v>
      </c>
      <c r="H55">
        <v>0.1953697989687725</v>
      </c>
      <c r="I55">
        <v>0.1556430715026819</v>
      </c>
      <c r="J55">
        <v>10.68386831711532</v>
      </c>
      <c r="K55">
        <v>3.026304185290923</v>
      </c>
      <c r="L55">
        <v>967.2732277563833</v>
      </c>
      <c r="M55">
        <v>693.0417259151486</v>
      </c>
      <c r="N55">
        <v>1718.364485836607</v>
      </c>
    </row>
    <row r="56" spans="1:14">
      <c r="A56">
        <v>54</v>
      </c>
      <c r="B56">
        <v>10.61690881574336</v>
      </c>
      <c r="C56">
        <v>319.2082544399636</v>
      </c>
      <c r="D56">
        <v>0.6525720668076763</v>
      </c>
      <c r="E56">
        <v>59.7514837411907</v>
      </c>
      <c r="F56">
        <v>79.34774407035734</v>
      </c>
      <c r="G56">
        <v>18397.3003084617</v>
      </c>
      <c r="H56">
        <v>0.1953674028302647</v>
      </c>
      <c r="I56">
        <v>0.155649431242314</v>
      </c>
      <c r="J56">
        <v>10.68780544558094</v>
      </c>
      <c r="K56">
        <v>3.026304185290923</v>
      </c>
      <c r="L56">
        <v>967.2732277563833</v>
      </c>
      <c r="M56">
        <v>693.0388917611726</v>
      </c>
      <c r="N56">
        <v>1717.776644484632</v>
      </c>
    </row>
    <row r="57" spans="1:14">
      <c r="A57">
        <v>55</v>
      </c>
      <c r="B57">
        <v>11.00465811232366</v>
      </c>
      <c r="C57">
        <v>328.8669656757473</v>
      </c>
      <c r="D57">
        <v>0.6523454134484461</v>
      </c>
      <c r="E57">
        <v>60.76641748556077</v>
      </c>
      <c r="F57">
        <v>77.01732774042382</v>
      </c>
      <c r="G57">
        <v>18397.3003084617</v>
      </c>
      <c r="H57">
        <v>0.1956138691451705</v>
      </c>
      <c r="I57">
        <v>0.1558064303698074</v>
      </c>
      <c r="J57">
        <v>10.82640632312279</v>
      </c>
      <c r="K57">
        <v>3.026304185290923</v>
      </c>
      <c r="L57">
        <v>967.2732277563833</v>
      </c>
      <c r="M57">
        <v>692.2195164886963</v>
      </c>
      <c r="N57">
        <v>1667.323518941566</v>
      </c>
    </row>
    <row r="58" spans="1:14">
      <c r="A58">
        <v>56</v>
      </c>
      <c r="B58">
        <v>11.35435619481136</v>
      </c>
      <c r="C58">
        <v>339.998746428996</v>
      </c>
      <c r="D58">
        <v>0.6523988358414256</v>
      </c>
      <c r="E58">
        <v>61.97678306896846</v>
      </c>
      <c r="F58">
        <v>74.49573018863244</v>
      </c>
      <c r="G58">
        <v>18397.3003084617</v>
      </c>
      <c r="H58">
        <v>0.1957960364426595</v>
      </c>
      <c r="I58">
        <v>0.1559974416383489</v>
      </c>
      <c r="J58">
        <v>10.97338561879257</v>
      </c>
      <c r="K58">
        <v>3.026304185290923</v>
      </c>
      <c r="L58">
        <v>967.2732277563833</v>
      </c>
      <c r="M58">
        <v>691.5128079932924</v>
      </c>
      <c r="N58">
        <v>1623.227890963917</v>
      </c>
    </row>
    <row r="59" spans="1:14">
      <c r="A59">
        <v>57</v>
      </c>
      <c r="B59">
        <v>11.77704510445611</v>
      </c>
      <c r="C59">
        <v>350.414776577025</v>
      </c>
      <c r="D59">
        <v>0.6522200447789015</v>
      </c>
      <c r="E59">
        <v>63.0717107973275</v>
      </c>
      <c r="F59">
        <v>72.28135504405668</v>
      </c>
      <c r="G59">
        <v>18397.3003084617</v>
      </c>
      <c r="H59">
        <v>0.1960552524949044</v>
      </c>
      <c r="I59">
        <v>0.1561683703321552</v>
      </c>
      <c r="J59">
        <v>11.11476837433502</v>
      </c>
      <c r="K59">
        <v>3.026304185290923</v>
      </c>
      <c r="L59">
        <v>967.2732277563833</v>
      </c>
      <c r="M59">
        <v>690.6469764436906</v>
      </c>
      <c r="N59">
        <v>1577.149245974836</v>
      </c>
    </row>
    <row r="60" spans="1:14">
      <c r="A60">
        <v>58</v>
      </c>
      <c r="B60">
        <v>12.06471906480622</v>
      </c>
      <c r="C60">
        <v>361.473193583955</v>
      </c>
      <c r="D60">
        <v>0.6524164223007579</v>
      </c>
      <c r="E60">
        <v>64.29861584722762</v>
      </c>
      <c r="F60">
        <v>70.07007802520495</v>
      </c>
      <c r="G60">
        <v>18397.30030846169</v>
      </c>
      <c r="H60">
        <v>0.1961717595403644</v>
      </c>
      <c r="I60">
        <v>0.1563642525259537</v>
      </c>
      <c r="J60">
        <v>11.24617009655012</v>
      </c>
      <c r="K60">
        <v>3.026304185290923</v>
      </c>
      <c r="L60">
        <v>967.2732277563833</v>
      </c>
      <c r="M60">
        <v>690.0967095973959</v>
      </c>
      <c r="N60">
        <v>1544.813624872291</v>
      </c>
    </row>
    <row r="61" spans="1:14">
      <c r="A61">
        <v>59</v>
      </c>
      <c r="B61">
        <v>12.31851278175533</v>
      </c>
      <c r="C61">
        <v>369.3356985509416</v>
      </c>
      <c r="D61">
        <v>0.6524325345146891</v>
      </c>
      <c r="E61">
        <v>65.14910498765367</v>
      </c>
      <c r="F61">
        <v>68.57840977144062</v>
      </c>
      <c r="G61">
        <v>18397.3003084617</v>
      </c>
      <c r="H61">
        <v>0.1963060081691082</v>
      </c>
      <c r="I61">
        <v>0.1564982731065719</v>
      </c>
      <c r="J61">
        <v>11.34058022620805</v>
      </c>
      <c r="K61">
        <v>3.026304185290923</v>
      </c>
      <c r="L61">
        <v>967.2732277563833</v>
      </c>
      <c r="M61">
        <v>689.5881373916086</v>
      </c>
      <c r="N61">
        <v>1518.280884708806</v>
      </c>
    </row>
    <row r="62" spans="1:14">
      <c r="A62">
        <v>60</v>
      </c>
      <c r="B62">
        <v>12.68129388776053</v>
      </c>
      <c r="C62">
        <v>378.8962248245078</v>
      </c>
      <c r="D62">
        <v>0.6523060922489629</v>
      </c>
      <c r="E62">
        <v>66.15935338391641</v>
      </c>
      <c r="F62">
        <v>66.84800010920944</v>
      </c>
      <c r="G62">
        <v>18397.30030846169</v>
      </c>
      <c r="H62">
        <v>0.1965251577463731</v>
      </c>
      <c r="I62">
        <v>0.1566555917724488</v>
      </c>
      <c r="J62">
        <v>11.45658516337487</v>
      </c>
      <c r="K62">
        <v>3.026304185290923</v>
      </c>
      <c r="L62">
        <v>967.2732277563833</v>
      </c>
      <c r="M62">
        <v>688.8426915653189</v>
      </c>
      <c r="N62">
        <v>1482.787578961942</v>
      </c>
    </row>
    <row r="63" spans="1:14">
      <c r="A63">
        <v>61</v>
      </c>
      <c r="B63">
        <v>12.95877161014066</v>
      </c>
      <c r="C63">
        <v>384.1536577661508</v>
      </c>
      <c r="D63">
        <v>0.6520593726690145</v>
      </c>
      <c r="E63">
        <v>66.68343558942553</v>
      </c>
      <c r="F63">
        <v>65.93313474022979</v>
      </c>
      <c r="G63">
        <v>18397.30030846169</v>
      </c>
      <c r="H63">
        <v>0.1967202388917483</v>
      </c>
      <c r="I63">
        <v>0.1567353135214158</v>
      </c>
      <c r="J63">
        <v>11.52612210578535</v>
      </c>
      <c r="K63">
        <v>3.026304185290923</v>
      </c>
      <c r="L63">
        <v>967.2732277563833</v>
      </c>
      <c r="M63">
        <v>688.2619775210363</v>
      </c>
      <c r="N63">
        <v>1458.873239668202</v>
      </c>
    </row>
    <row r="64" spans="1:14">
      <c r="A64">
        <v>62</v>
      </c>
      <c r="B64">
        <v>13.21776793747944</v>
      </c>
      <c r="C64">
        <v>393.0297419080053</v>
      </c>
      <c r="D64">
        <v>0.6521923613023484</v>
      </c>
      <c r="E64">
        <v>67.65639641564535</v>
      </c>
      <c r="F64">
        <v>64.44411752527435</v>
      </c>
      <c r="G64">
        <v>18397.30030846169</v>
      </c>
      <c r="H64">
        <v>0.1968363815572782</v>
      </c>
      <c r="I64">
        <v>0.1568905207407653</v>
      </c>
      <c r="J64">
        <v>11.62349296199638</v>
      </c>
      <c r="K64">
        <v>3.026304185290923</v>
      </c>
      <c r="L64">
        <v>967.2732277563833</v>
      </c>
      <c r="M64">
        <v>687.7712889876641</v>
      </c>
      <c r="N64">
        <v>1435.873519773492</v>
      </c>
    </row>
    <row r="65" spans="1:14">
      <c r="A65">
        <v>63</v>
      </c>
      <c r="B65">
        <v>13.41655338520049</v>
      </c>
      <c r="C65">
        <v>402.0004892609978</v>
      </c>
      <c r="D65">
        <v>0.6524317464909088</v>
      </c>
      <c r="E65">
        <v>68.66287014351124</v>
      </c>
      <c r="F65">
        <v>63.00602998023543</v>
      </c>
      <c r="G65">
        <v>18397.30030846169</v>
      </c>
      <c r="H65">
        <v>0.1968969885049862</v>
      </c>
      <c r="I65">
        <v>0.1570516942030251</v>
      </c>
      <c r="J65">
        <v>11.71343742670148</v>
      </c>
      <c r="K65">
        <v>3.026304185290923</v>
      </c>
      <c r="L65">
        <v>967.2732277563833</v>
      </c>
      <c r="M65">
        <v>687.4075249959533</v>
      </c>
      <c r="N65">
        <v>1417.200001587461</v>
      </c>
    </row>
    <row r="66" spans="1:14">
      <c r="A66">
        <v>64</v>
      </c>
      <c r="B66">
        <v>13.72174536811371</v>
      </c>
      <c r="C66">
        <v>408.5052504811993</v>
      </c>
      <c r="D66">
        <v>0.6522290800072951</v>
      </c>
      <c r="E66">
        <v>69.32458626490627</v>
      </c>
      <c r="F66">
        <v>62.00276458775512</v>
      </c>
      <c r="G66">
        <v>18397.30030846169</v>
      </c>
      <c r="H66">
        <v>0.197102851296646</v>
      </c>
      <c r="I66">
        <v>0.1571532173630101</v>
      </c>
      <c r="J66">
        <v>11.79059338358577</v>
      </c>
      <c r="K66">
        <v>3.026304185290923</v>
      </c>
      <c r="L66">
        <v>967.2732277563833</v>
      </c>
      <c r="M66">
        <v>686.773810094669</v>
      </c>
      <c r="N66">
        <v>1392.672979707875</v>
      </c>
    </row>
    <row r="67" spans="1:14">
      <c r="A67">
        <v>65</v>
      </c>
      <c r="B67">
        <v>14.10451277110825</v>
      </c>
      <c r="C67">
        <v>418.0022140728041</v>
      </c>
      <c r="D67">
        <v>0.6520824506940791</v>
      </c>
      <c r="E67">
        <v>70.31706707841113</v>
      </c>
      <c r="F67">
        <v>60.59406870518691</v>
      </c>
      <c r="G67">
        <v>18397.30030846169</v>
      </c>
      <c r="H67">
        <v>0.1973383484895267</v>
      </c>
      <c r="I67">
        <v>0.157307588074253</v>
      </c>
      <c r="J67">
        <v>11.89595671040034</v>
      </c>
      <c r="K67">
        <v>3.026304185290923</v>
      </c>
      <c r="L67">
        <v>967.2732277563833</v>
      </c>
      <c r="M67">
        <v>685.9990403830531</v>
      </c>
      <c r="N67">
        <v>1363.375987842612</v>
      </c>
    </row>
    <row r="68" spans="1:14">
      <c r="A68">
        <v>66</v>
      </c>
      <c r="B68">
        <v>14.41506619496392</v>
      </c>
      <c r="C68">
        <v>429.1246208555245</v>
      </c>
      <c r="D68">
        <v>0.6521972866661403</v>
      </c>
      <c r="E68">
        <v>71.53456693735195</v>
      </c>
      <c r="F68">
        <v>59.02354152495761</v>
      </c>
      <c r="G68">
        <v>18397.3003084617</v>
      </c>
      <c r="H68">
        <v>0.1974805826437531</v>
      </c>
      <c r="I68">
        <v>0.1575002458400827</v>
      </c>
      <c r="J68">
        <v>12.00373397787036</v>
      </c>
      <c r="K68">
        <v>3.026304185290923</v>
      </c>
      <c r="L68">
        <v>967.2732277563833</v>
      </c>
      <c r="M68">
        <v>685.3987778226136</v>
      </c>
      <c r="N68">
        <v>1338.54763323544</v>
      </c>
    </row>
    <row r="69" spans="1:14">
      <c r="A69">
        <v>67</v>
      </c>
      <c r="B69">
        <v>14.81627001872177</v>
      </c>
      <c r="C69">
        <v>437.7722564248309</v>
      </c>
      <c r="D69">
        <v>0.6519825488729996</v>
      </c>
      <c r="E69">
        <v>72.41634055563446</v>
      </c>
      <c r="F69">
        <v>57.85760633919215</v>
      </c>
      <c r="G69">
        <v>18397.3003084617</v>
      </c>
      <c r="H69">
        <v>0.1977430374902698</v>
      </c>
      <c r="I69">
        <v>0.1576364294520553</v>
      </c>
      <c r="J69">
        <v>12.09916172601196</v>
      </c>
      <c r="K69">
        <v>3.026304185290923</v>
      </c>
      <c r="L69">
        <v>967.2732277563833</v>
      </c>
      <c r="M69">
        <v>684.5867704118417</v>
      </c>
      <c r="N69">
        <v>1311.472088466554</v>
      </c>
    </row>
    <row r="70" spans="1:14">
      <c r="A70">
        <v>68</v>
      </c>
      <c r="B70">
        <v>15.11157027112531</v>
      </c>
      <c r="C70">
        <v>445.4387959825326</v>
      </c>
      <c r="D70">
        <v>0.6519114390560098</v>
      </c>
      <c r="E70">
        <v>73.22252852431578</v>
      </c>
      <c r="F70">
        <v>56.86180706954175</v>
      </c>
      <c r="G70">
        <v>18397.30030846169</v>
      </c>
      <c r="H70">
        <v>0.1979162651448995</v>
      </c>
      <c r="I70">
        <v>0.1577624766717254</v>
      </c>
      <c r="J70">
        <v>12.17681279958536</v>
      </c>
      <c r="K70">
        <v>3.026304185290923</v>
      </c>
      <c r="L70">
        <v>967.2732277563833</v>
      </c>
      <c r="M70">
        <v>684.0036514528232</v>
      </c>
      <c r="N70">
        <v>1291.902094168149</v>
      </c>
    </row>
    <row r="71" spans="1:14">
      <c r="A71">
        <v>69</v>
      </c>
      <c r="B71">
        <v>15.47512207799019</v>
      </c>
      <c r="C71">
        <v>456.4987256654961</v>
      </c>
      <c r="D71">
        <v>0.6519429591048064</v>
      </c>
      <c r="E71">
        <v>74.41018980261596</v>
      </c>
      <c r="F71">
        <v>55.48417433482041</v>
      </c>
      <c r="G71">
        <v>18397.3003084617</v>
      </c>
      <c r="H71">
        <v>0.1981059095766127</v>
      </c>
      <c r="I71">
        <v>0.1579495754784829</v>
      </c>
      <c r="J71">
        <v>12.28075065300263</v>
      </c>
      <c r="K71">
        <v>3.026304185290923</v>
      </c>
      <c r="L71">
        <v>967.2732277563833</v>
      </c>
      <c r="M71">
        <v>683.3010279202118</v>
      </c>
      <c r="N71">
        <v>1268.093798838307</v>
      </c>
    </row>
    <row r="72" spans="1:14">
      <c r="A72">
        <v>70</v>
      </c>
      <c r="B72">
        <v>15.68545891198221</v>
      </c>
      <c r="C72">
        <v>465.1003471388313</v>
      </c>
      <c r="D72">
        <v>0.6521011797561421</v>
      </c>
      <c r="E72">
        <v>75.3619478131863</v>
      </c>
      <c r="F72">
        <v>54.45804337550248</v>
      </c>
      <c r="G72">
        <v>18397.30030846169</v>
      </c>
      <c r="H72">
        <v>0.19818582087218</v>
      </c>
      <c r="I72">
        <v>0.158100822814486</v>
      </c>
      <c r="J72">
        <v>12.35295144216725</v>
      </c>
      <c r="K72">
        <v>3.026304185290923</v>
      </c>
      <c r="L72">
        <v>967.2732277563833</v>
      </c>
      <c r="M72">
        <v>682.9091585805869</v>
      </c>
      <c r="N72">
        <v>1253.49732951747</v>
      </c>
    </row>
    <row r="73" spans="1:14">
      <c r="A73">
        <v>71</v>
      </c>
      <c r="B73">
        <v>16.02844981214273</v>
      </c>
      <c r="C73">
        <v>473.5579972820115</v>
      </c>
      <c r="D73">
        <v>0.6519677135517347</v>
      </c>
      <c r="E73">
        <v>76.24085698702818</v>
      </c>
      <c r="F73">
        <v>53.48543372474023</v>
      </c>
      <c r="G73">
        <v>18397.30030846169</v>
      </c>
      <c r="H73">
        <v>0.1983967317918882</v>
      </c>
      <c r="I73">
        <v>0.158237258166896</v>
      </c>
      <c r="J73">
        <v>12.43409392886714</v>
      </c>
      <c r="K73">
        <v>3.026304185290923</v>
      </c>
      <c r="L73">
        <v>967.2732277563833</v>
      </c>
      <c r="M73">
        <v>682.2253608429867</v>
      </c>
      <c r="N73">
        <v>1233.091596352895</v>
      </c>
    </row>
    <row r="74" spans="1:14">
      <c r="A74">
        <v>72</v>
      </c>
      <c r="B74">
        <v>16.39458455167967</v>
      </c>
      <c r="C74">
        <v>480.9185294897924</v>
      </c>
      <c r="D74">
        <v>0.6517468478146452</v>
      </c>
      <c r="E74">
        <v>76.97876424535364</v>
      </c>
      <c r="F74">
        <v>52.66683091898904</v>
      </c>
      <c r="G74">
        <v>18397.3003084617</v>
      </c>
      <c r="H74">
        <v>0.1986418851711481</v>
      </c>
      <c r="I74">
        <v>0.1583506047181766</v>
      </c>
      <c r="J74">
        <v>12.50919826599804</v>
      </c>
      <c r="K74">
        <v>3.026304185290923</v>
      </c>
      <c r="L74">
        <v>967.2732277563833</v>
      </c>
      <c r="M74">
        <v>681.492172756911</v>
      </c>
      <c r="N74">
        <v>1213.204794202601</v>
      </c>
    </row>
    <row r="75" spans="1:14">
      <c r="A75">
        <v>73</v>
      </c>
      <c r="B75">
        <v>16.63244536107249</v>
      </c>
      <c r="C75">
        <v>489.8761637353992</v>
      </c>
      <c r="D75">
        <v>0.6518648482899733</v>
      </c>
      <c r="E75">
        <v>77.96015797469991</v>
      </c>
      <c r="F75">
        <v>51.703791189417</v>
      </c>
      <c r="G75">
        <v>18397.3003084617</v>
      </c>
      <c r="H75">
        <v>0.1987439330103813</v>
      </c>
      <c r="I75">
        <v>0.1585059265089908</v>
      </c>
      <c r="J75">
        <v>12.58109240820485</v>
      </c>
      <c r="K75">
        <v>3.026304185290923</v>
      </c>
      <c r="L75">
        <v>967.2732277563833</v>
      </c>
      <c r="M75">
        <v>681.0444350509225</v>
      </c>
      <c r="N75">
        <v>1198.876145707432</v>
      </c>
    </row>
    <row r="76" spans="1:14">
      <c r="A76">
        <v>74</v>
      </c>
      <c r="B76">
        <v>16.94999202949943</v>
      </c>
      <c r="C76">
        <v>500.27278691986</v>
      </c>
      <c r="D76">
        <v>0.6519288488807308</v>
      </c>
      <c r="E76">
        <v>79.08198674014119</v>
      </c>
      <c r="F76">
        <v>50.62928774197979</v>
      </c>
      <c r="G76">
        <v>18397.3003084617</v>
      </c>
      <c r="H76">
        <v>0.1989007232003424</v>
      </c>
      <c r="I76">
        <v>0.1586826392872163</v>
      </c>
      <c r="J76">
        <v>12.66580686595194</v>
      </c>
      <c r="K76">
        <v>3.026304185290923</v>
      </c>
      <c r="L76">
        <v>967.2732277563833</v>
      </c>
      <c r="M76">
        <v>680.4394204706548</v>
      </c>
      <c r="N76">
        <v>1180.92646539837</v>
      </c>
    </row>
    <row r="77" spans="1:14">
      <c r="A77">
        <v>75</v>
      </c>
      <c r="B77">
        <v>17.366132260741</v>
      </c>
      <c r="C77">
        <v>509.4419452176979</v>
      </c>
      <c r="D77">
        <v>0.6517610407620913</v>
      </c>
      <c r="E77">
        <v>80.01615158469951</v>
      </c>
      <c r="F77">
        <v>49.71803974174964</v>
      </c>
      <c r="G77">
        <v>18397.3003084617</v>
      </c>
      <c r="H77">
        <v>0.199165449710278</v>
      </c>
      <c r="I77">
        <v>0.1588273079239104</v>
      </c>
      <c r="J77">
        <v>12.7504963497381</v>
      </c>
      <c r="K77">
        <v>3.026304185290923</v>
      </c>
      <c r="L77">
        <v>967.2732277563833</v>
      </c>
      <c r="M77">
        <v>679.6225355220478</v>
      </c>
      <c r="N77">
        <v>1160.676241853761</v>
      </c>
    </row>
    <row r="78" spans="1:14">
      <c r="A78">
        <v>76</v>
      </c>
      <c r="B78">
        <v>17.64356892257688</v>
      </c>
      <c r="C78">
        <v>520.0282041764208</v>
      </c>
      <c r="D78">
        <v>0.651889686840978</v>
      </c>
      <c r="E78">
        <v>81.17515407684323</v>
      </c>
      <c r="F78">
        <v>48.70592532295615</v>
      </c>
      <c r="G78">
        <v>18397.3003084617</v>
      </c>
      <c r="H78">
        <v>0.1992824550383189</v>
      </c>
      <c r="I78">
        <v>0.1590104963889651</v>
      </c>
      <c r="J78">
        <v>12.82862358392516</v>
      </c>
      <c r="K78">
        <v>3.026304185290923</v>
      </c>
      <c r="L78">
        <v>967.2732277563833</v>
      </c>
      <c r="M78">
        <v>679.1053961504177</v>
      </c>
      <c r="N78">
        <v>1145.6322258446</v>
      </c>
    </row>
    <row r="79" spans="1:14">
      <c r="A79">
        <v>77</v>
      </c>
      <c r="B79">
        <v>17.89826526201097</v>
      </c>
      <c r="C79">
        <v>528.0051011781026</v>
      </c>
      <c r="D79">
        <v>0.6519156650973389</v>
      </c>
      <c r="E79">
        <v>82.02956834950305</v>
      </c>
      <c r="F79">
        <v>47.9700950273663</v>
      </c>
      <c r="G79">
        <v>18397.30030846169</v>
      </c>
      <c r="H79">
        <v>0.199413087477986</v>
      </c>
      <c r="I79">
        <v>0.1591446892842536</v>
      </c>
      <c r="J79">
        <v>12.89000015146432</v>
      </c>
      <c r="K79">
        <v>3.026304185290923</v>
      </c>
      <c r="L79">
        <v>967.2732277563833</v>
      </c>
      <c r="M79">
        <v>678.6212370325907</v>
      </c>
      <c r="N79">
        <v>1132.979242454751</v>
      </c>
    </row>
    <row r="80" spans="1:14">
      <c r="A80">
        <v>78</v>
      </c>
      <c r="B80">
        <v>18.29139849438579</v>
      </c>
      <c r="C80">
        <v>538.353621908705</v>
      </c>
      <c r="D80">
        <v>0.6518397981109204</v>
      </c>
      <c r="E80">
        <v>83.11202007583461</v>
      </c>
      <c r="F80">
        <v>47.04798825100685</v>
      </c>
      <c r="G80">
        <v>18397.30030846169</v>
      </c>
      <c r="H80">
        <v>0.1996407116213497</v>
      </c>
      <c r="I80">
        <v>0.1593135216048265</v>
      </c>
      <c r="J80">
        <v>12.97311618572643</v>
      </c>
      <c r="K80">
        <v>3.026304185290923</v>
      </c>
      <c r="L80">
        <v>967.2732277563833</v>
      </c>
      <c r="M80">
        <v>677.8642744534036</v>
      </c>
      <c r="N80">
        <v>1114.890508649602</v>
      </c>
    </row>
    <row r="81" spans="1:14">
      <c r="A81">
        <v>79</v>
      </c>
      <c r="B81">
        <v>18.64031047015947</v>
      </c>
      <c r="C81">
        <v>545.514976076546</v>
      </c>
      <c r="D81">
        <v>0.6516666068511147</v>
      </c>
      <c r="E81">
        <v>83.82983253846082</v>
      </c>
      <c r="F81">
        <v>46.43035661571587</v>
      </c>
      <c r="G81">
        <v>18397.30030846169</v>
      </c>
      <c r="H81">
        <v>0.1998687010075679</v>
      </c>
      <c r="I81">
        <v>0.1594241355813335</v>
      </c>
      <c r="J81">
        <v>13.03609512902962</v>
      </c>
      <c r="K81">
        <v>3.026304185290923</v>
      </c>
      <c r="L81">
        <v>967.2732277563833</v>
      </c>
      <c r="M81">
        <v>677.1841798431544</v>
      </c>
      <c r="N81">
        <v>1100.411071904877</v>
      </c>
    </row>
    <row r="82" spans="1:14">
      <c r="A82">
        <v>80</v>
      </c>
      <c r="B82">
        <v>18.9625980781265</v>
      </c>
      <c r="C82">
        <v>555.6522446180422</v>
      </c>
      <c r="D82">
        <v>0.651719268233836</v>
      </c>
      <c r="E82">
        <v>84.91467156458259</v>
      </c>
      <c r="F82">
        <v>45.58328545196218</v>
      </c>
      <c r="G82">
        <v>18397.30030846169</v>
      </c>
      <c r="H82">
        <v>0.2000316793801372</v>
      </c>
      <c r="I82">
        <v>0.159594620080992</v>
      </c>
      <c r="J82">
        <v>13.10909700813787</v>
      </c>
      <c r="K82">
        <v>3.026304185290923</v>
      </c>
      <c r="L82">
        <v>967.2732277563833</v>
      </c>
      <c r="M82">
        <v>676.5796391664326</v>
      </c>
      <c r="N82">
        <v>1086.085300610311</v>
      </c>
    </row>
    <row r="83" spans="1:14">
      <c r="A83">
        <v>81</v>
      </c>
      <c r="B83">
        <v>19.22767609809314</v>
      </c>
      <c r="C83">
        <v>565.9462712847167</v>
      </c>
      <c r="D83">
        <v>0.6518534955421263</v>
      </c>
      <c r="E83">
        <v>86.03995304582676</v>
      </c>
      <c r="F83">
        <v>44.75416866154328</v>
      </c>
      <c r="G83">
        <v>18397.3003084617</v>
      </c>
      <c r="H83">
        <v>0.2001412143073178</v>
      </c>
      <c r="I83">
        <v>0.1597721948879457</v>
      </c>
      <c r="J83">
        <v>13.17628399841926</v>
      </c>
      <c r="K83">
        <v>3.026304185290923</v>
      </c>
      <c r="L83">
        <v>967.2732277563833</v>
      </c>
      <c r="M83">
        <v>676.0919753642279</v>
      </c>
      <c r="N83">
        <v>1073.850042308323</v>
      </c>
    </row>
    <row r="84" spans="1:14">
      <c r="A84">
        <v>82</v>
      </c>
      <c r="B84">
        <v>19.5748427067871</v>
      </c>
      <c r="C84">
        <v>573.6150441190865</v>
      </c>
      <c r="D84">
        <v>0.6517241071556589</v>
      </c>
      <c r="E84">
        <v>86.81779782647861</v>
      </c>
      <c r="F84">
        <v>44.15584134015386</v>
      </c>
      <c r="G84">
        <v>18397.30030846169</v>
      </c>
      <c r="H84">
        <v>0.2003597357490803</v>
      </c>
      <c r="I84">
        <v>0.1598925875931866</v>
      </c>
      <c r="J84">
        <v>13.23767489433966</v>
      </c>
      <c r="K84">
        <v>3.026304185290923</v>
      </c>
      <c r="L84">
        <v>967.2732277563833</v>
      </c>
      <c r="M84">
        <v>675.4247827370684</v>
      </c>
      <c r="N84">
        <v>1060.495267825657</v>
      </c>
    </row>
    <row r="85" spans="1:14">
      <c r="A85">
        <v>83</v>
      </c>
      <c r="B85">
        <v>19.96084040258776</v>
      </c>
      <c r="C85">
        <v>583.0980129104075</v>
      </c>
      <c r="D85">
        <v>0.6516285519726401</v>
      </c>
      <c r="E85">
        <v>87.79611307466436</v>
      </c>
      <c r="F85">
        <v>43.43773142361821</v>
      </c>
      <c r="G85">
        <v>18397.3003084617</v>
      </c>
      <c r="H85">
        <v>0.2005905235179156</v>
      </c>
      <c r="I85">
        <v>0.1600446352245845</v>
      </c>
      <c r="J85">
        <v>13.30875388493756</v>
      </c>
      <c r="K85">
        <v>3.026304185290923</v>
      </c>
      <c r="L85">
        <v>967.2732277563833</v>
      </c>
      <c r="M85">
        <v>674.6893204422339</v>
      </c>
      <c r="N85">
        <v>1045.925593266664</v>
      </c>
    </row>
    <row r="86" spans="1:14">
      <c r="A86">
        <v>84</v>
      </c>
      <c r="B86">
        <v>20.25913825750748</v>
      </c>
      <c r="C86">
        <v>594.0998051290992</v>
      </c>
      <c r="D86">
        <v>0.6517291775761929</v>
      </c>
      <c r="E86">
        <v>88.99021651583539</v>
      </c>
      <c r="F86">
        <v>42.63333308608611</v>
      </c>
      <c r="G86">
        <v>18397.3003084617</v>
      </c>
      <c r="H86">
        <v>0.2007218259679507</v>
      </c>
      <c r="I86">
        <v>0.1602325215838789</v>
      </c>
      <c r="J86">
        <v>13.37700749873256</v>
      </c>
      <c r="K86">
        <v>3.026304185290923</v>
      </c>
      <c r="L86">
        <v>967.2732277563833</v>
      </c>
      <c r="M86">
        <v>674.1404043798673</v>
      </c>
      <c r="N86">
        <v>1033.538073936721</v>
      </c>
    </row>
    <row r="87" spans="1:14">
      <c r="A87">
        <v>85</v>
      </c>
      <c r="B87">
        <v>20.65557715481596</v>
      </c>
      <c r="C87">
        <v>602.4144880382148</v>
      </c>
      <c r="D87">
        <v>0.6515772745400367</v>
      </c>
      <c r="E87">
        <v>89.82392554943404</v>
      </c>
      <c r="F87">
        <v>42.0448966307746</v>
      </c>
      <c r="G87">
        <v>18397.3003084617</v>
      </c>
      <c r="H87">
        <v>0.2009753974775123</v>
      </c>
      <c r="I87">
        <v>0.1603612783730639</v>
      </c>
      <c r="J87">
        <v>13.44152199690019</v>
      </c>
      <c r="K87">
        <v>3.026304185290923</v>
      </c>
      <c r="L87">
        <v>967.2732277563833</v>
      </c>
      <c r="M87">
        <v>673.3849182554214</v>
      </c>
      <c r="N87">
        <v>1020.029632803686</v>
      </c>
    </row>
    <row r="88" spans="1:14">
      <c r="A88">
        <v>86</v>
      </c>
      <c r="B88">
        <v>20.9422957737791</v>
      </c>
      <c r="C88">
        <v>609.538960954847</v>
      </c>
      <c r="D88">
        <v>0.6515177508033965</v>
      </c>
      <c r="E88">
        <v>90.55915630619845</v>
      </c>
      <c r="F88">
        <v>41.55346335658437</v>
      </c>
      <c r="G88">
        <v>18397.30030846169</v>
      </c>
      <c r="H88">
        <v>0.2011441683463363</v>
      </c>
      <c r="I88">
        <v>0.1604756336474877</v>
      </c>
      <c r="J88">
        <v>13.49160995063845</v>
      </c>
      <c r="K88">
        <v>3.026304185290923</v>
      </c>
      <c r="L88">
        <v>967.2732277563833</v>
      </c>
      <c r="M88">
        <v>672.8460968458386</v>
      </c>
      <c r="N88">
        <v>1010.186328309705</v>
      </c>
    </row>
    <row r="89" spans="1:14">
      <c r="A89">
        <v>87</v>
      </c>
      <c r="B89">
        <v>21.31034747309943</v>
      </c>
      <c r="C89">
        <v>620.5313013690833</v>
      </c>
      <c r="D89">
        <v>0.6515368453176567</v>
      </c>
      <c r="E89">
        <v>91.7223480695551</v>
      </c>
      <c r="F89">
        <v>40.81736863646582</v>
      </c>
      <c r="G89">
        <v>18397.3003084617</v>
      </c>
      <c r="H89">
        <v>0.2013376667882105</v>
      </c>
      <c r="I89">
        <v>0.1606576227311902</v>
      </c>
      <c r="J89">
        <v>13.5615040582811</v>
      </c>
      <c r="K89">
        <v>3.026304185290923</v>
      </c>
      <c r="L89">
        <v>967.2732277563833</v>
      </c>
      <c r="M89">
        <v>672.1639166599975</v>
      </c>
      <c r="N89">
        <v>997.3045024193789</v>
      </c>
    </row>
    <row r="90" spans="1:14">
      <c r="A90">
        <v>88</v>
      </c>
      <c r="B90">
        <v>21.55520423640061</v>
      </c>
      <c r="C90">
        <v>630.0940024846552</v>
      </c>
      <c r="D90">
        <v>0.6516546248368543</v>
      </c>
      <c r="E90">
        <v>92.76360767387027</v>
      </c>
      <c r="F90">
        <v>40.19789869221073</v>
      </c>
      <c r="G90">
        <v>18397.3003084617</v>
      </c>
      <c r="H90">
        <v>0.2014383078410872</v>
      </c>
      <c r="I90">
        <v>0.1608215090780639</v>
      </c>
      <c r="J90">
        <v>13.61485673959671</v>
      </c>
      <c r="K90">
        <v>3.026304185290923</v>
      </c>
      <c r="L90">
        <v>967.2732277563833</v>
      </c>
      <c r="M90">
        <v>671.7207296706546</v>
      </c>
      <c r="N90">
        <v>988.1341427528446</v>
      </c>
    </row>
    <row r="91" spans="1:14">
      <c r="A91">
        <v>89</v>
      </c>
      <c r="B91">
        <v>21.9267054908146</v>
      </c>
      <c r="C91">
        <v>639.6045770327444</v>
      </c>
      <c r="D91">
        <v>0.65158175421985</v>
      </c>
      <c r="E91">
        <v>93.74715586282173</v>
      </c>
      <c r="F91">
        <v>39.60017765343643</v>
      </c>
      <c r="G91">
        <v>18397.3003084617</v>
      </c>
      <c r="H91">
        <v>0.2016537853308167</v>
      </c>
      <c r="I91">
        <v>0.1609744205486513</v>
      </c>
      <c r="J91">
        <v>13.67711758374166</v>
      </c>
      <c r="K91">
        <v>3.026304185290923</v>
      </c>
      <c r="L91">
        <v>967.2732277563833</v>
      </c>
      <c r="M91">
        <v>671.0274584366609</v>
      </c>
      <c r="N91">
        <v>976.330989596403</v>
      </c>
    </row>
    <row r="92" spans="1:14">
      <c r="A92">
        <v>90</v>
      </c>
      <c r="B92">
        <v>22.32455356911263</v>
      </c>
      <c r="C92">
        <v>648.0033048674997</v>
      </c>
      <c r="D92">
        <v>0.6514358099406511</v>
      </c>
      <c r="E92">
        <v>94.58768690266646</v>
      </c>
      <c r="F92">
        <v>39.08692237862393</v>
      </c>
      <c r="G92">
        <v>18397.30030846169</v>
      </c>
      <c r="H92">
        <v>0.2019051871211649</v>
      </c>
      <c r="I92">
        <v>0.1611042161872496</v>
      </c>
      <c r="J92">
        <v>13.73666154119902</v>
      </c>
      <c r="K92">
        <v>3.026304185290923</v>
      </c>
      <c r="L92">
        <v>967.2732277563833</v>
      </c>
      <c r="M92">
        <v>670.2825898198871</v>
      </c>
      <c r="N92">
        <v>964.7231153228549</v>
      </c>
    </row>
    <row r="93" spans="1:14">
      <c r="A93">
        <v>91</v>
      </c>
      <c r="B93">
        <v>22.59435892869975</v>
      </c>
      <c r="C93">
        <v>657.5770448097326</v>
      </c>
      <c r="D93">
        <v>0.6515108527635767</v>
      </c>
      <c r="E93">
        <v>95.61793722750869</v>
      </c>
      <c r="F93">
        <v>38.51785137325837</v>
      </c>
      <c r="G93">
        <v>18397.3003084617</v>
      </c>
      <c r="H93">
        <v>0.2020289274686181</v>
      </c>
      <c r="I93">
        <v>0.1612657670344322</v>
      </c>
      <c r="J93">
        <v>13.78892005694049</v>
      </c>
      <c r="K93">
        <v>3.026304185290923</v>
      </c>
      <c r="L93">
        <v>967.2732277563833</v>
      </c>
      <c r="M93">
        <v>669.7918113160562</v>
      </c>
      <c r="N93">
        <v>955.8174414442677</v>
      </c>
    </row>
    <row r="94" spans="1:14">
      <c r="A94">
        <v>92</v>
      </c>
      <c r="B94">
        <v>22.92396770478574</v>
      </c>
      <c r="C94">
        <v>668.1744300506997</v>
      </c>
      <c r="D94">
        <v>0.6515566526459188</v>
      </c>
      <c r="E94">
        <v>96.7457376403103</v>
      </c>
      <c r="F94">
        <v>37.90695025028998</v>
      </c>
      <c r="G94">
        <v>18397.30030846169</v>
      </c>
      <c r="H94">
        <v>0.2021922776987052</v>
      </c>
      <c r="I94">
        <v>0.161442231799117</v>
      </c>
      <c r="J94">
        <v>13.84791995332968</v>
      </c>
      <c r="K94">
        <v>3.026304185290923</v>
      </c>
      <c r="L94">
        <v>967.2732277563833</v>
      </c>
      <c r="M94">
        <v>669.191971943662</v>
      </c>
      <c r="N94">
        <v>945.5132414275281</v>
      </c>
    </row>
    <row r="95" spans="1:14">
      <c r="A95">
        <v>93</v>
      </c>
      <c r="B95">
        <v>23.34285201368972</v>
      </c>
      <c r="C95">
        <v>677.243395878756</v>
      </c>
      <c r="D95">
        <v>0.6514328423901358</v>
      </c>
      <c r="E95">
        <v>97.65566125355741</v>
      </c>
      <c r="F95">
        <v>37.39933830669969</v>
      </c>
      <c r="G95">
        <v>18397.30030846171</v>
      </c>
      <c r="H95">
        <v>0.2024532031531226</v>
      </c>
      <c r="I95">
        <v>0.1615829010496976</v>
      </c>
      <c r="J95">
        <v>13.90820155505883</v>
      </c>
      <c r="K95">
        <v>3.026304185290923</v>
      </c>
      <c r="L95">
        <v>967.2732277563833</v>
      </c>
      <c r="M95">
        <v>668.4155337451258</v>
      </c>
      <c r="N95">
        <v>934.312324263014</v>
      </c>
    </row>
    <row r="96" spans="1:14">
      <c r="A96">
        <v>94</v>
      </c>
      <c r="B96">
        <v>23.62120317644222</v>
      </c>
      <c r="C96">
        <v>687.7627883108379</v>
      </c>
      <c r="D96">
        <v>0.6515282861361126</v>
      </c>
      <c r="E96">
        <v>98.79271282624926</v>
      </c>
      <c r="F96">
        <v>36.82731213279951</v>
      </c>
      <c r="G96">
        <v>18397.3003084617</v>
      </c>
      <c r="H96">
        <v>0.2025729059340922</v>
      </c>
      <c r="I96">
        <v>0.1617611682440666</v>
      </c>
      <c r="J96">
        <v>13.96072179127138</v>
      </c>
      <c r="K96">
        <v>3.026304185290923</v>
      </c>
      <c r="L96">
        <v>967.2732277563833</v>
      </c>
      <c r="M96">
        <v>667.915517460005</v>
      </c>
      <c r="N96">
        <v>925.6545530912787</v>
      </c>
    </row>
    <row r="97" spans="1:14">
      <c r="A97">
        <v>95</v>
      </c>
      <c r="B97">
        <v>23.86438865458175</v>
      </c>
      <c r="C97">
        <v>695.4779778435454</v>
      </c>
      <c r="D97">
        <v>0.6515549526956689</v>
      </c>
      <c r="E97">
        <v>99.61065917755214</v>
      </c>
      <c r="F97">
        <v>36.4187733980926</v>
      </c>
      <c r="G97">
        <v>18397.30030846169</v>
      </c>
      <c r="H97">
        <v>0.2026950335853673</v>
      </c>
      <c r="I97">
        <v>0.1618889160243432</v>
      </c>
      <c r="J97">
        <v>14.00156903516314</v>
      </c>
      <c r="K97">
        <v>3.026304185290923</v>
      </c>
      <c r="L97">
        <v>967.2732277563833</v>
      </c>
      <c r="M97">
        <v>667.4747821213691</v>
      </c>
      <c r="N97">
        <v>918.7055093970321</v>
      </c>
    </row>
    <row r="98" spans="1:14">
      <c r="A98">
        <v>96</v>
      </c>
      <c r="B98">
        <v>24.26053049045912</v>
      </c>
      <c r="C98">
        <v>705.7941164148287</v>
      </c>
      <c r="D98">
        <v>0.6514999414782102</v>
      </c>
      <c r="E98">
        <v>100.6756536831288</v>
      </c>
      <c r="F98">
        <v>35.88646361506506</v>
      </c>
      <c r="G98">
        <v>18397.3003084617</v>
      </c>
      <c r="H98">
        <v>0.2029201464255072</v>
      </c>
      <c r="I98">
        <v>0.1620544041313526</v>
      </c>
      <c r="J98">
        <v>14.06063520770009</v>
      </c>
      <c r="K98">
        <v>3.026304185290923</v>
      </c>
      <c r="L98">
        <v>967.2732277563833</v>
      </c>
      <c r="M98">
        <v>666.7523950285887</v>
      </c>
      <c r="N98">
        <v>908.3322621091806</v>
      </c>
    </row>
    <row r="99" spans="1:14">
      <c r="A99">
        <v>97</v>
      </c>
      <c r="B99">
        <v>24.63225840512684</v>
      </c>
      <c r="C99">
        <v>713.3062062355873</v>
      </c>
      <c r="D99">
        <v>0.65136219333762</v>
      </c>
      <c r="E99">
        <v>101.417568804422</v>
      </c>
      <c r="F99">
        <v>35.5085300773093</v>
      </c>
      <c r="G99">
        <v>18397.30030846169</v>
      </c>
      <c r="H99">
        <v>0.203156711337119</v>
      </c>
      <c r="I99">
        <v>0.162168706051653</v>
      </c>
      <c r="J99">
        <v>14.10934675645382</v>
      </c>
      <c r="K99">
        <v>3.026304185290923</v>
      </c>
      <c r="L99">
        <v>967.2732277563833</v>
      </c>
      <c r="M99">
        <v>666.0701779852859</v>
      </c>
      <c r="N99">
        <v>899.5743432485813</v>
      </c>
    </row>
    <row r="100" spans="1:14">
      <c r="A100">
        <v>98</v>
      </c>
      <c r="B100">
        <v>24.97971825975564</v>
      </c>
      <c r="C100">
        <v>723.6263475668828</v>
      </c>
      <c r="D100">
        <v>0.6513815698954594</v>
      </c>
      <c r="E100">
        <v>102.5011066059621</v>
      </c>
      <c r="F100">
        <v>35.00211810088452</v>
      </c>
      <c r="G100">
        <v>18397.30030846169</v>
      </c>
      <c r="H100">
        <v>0.2033384599976596</v>
      </c>
      <c r="I100">
        <v>0.1623376407146433</v>
      </c>
      <c r="J100">
        <v>14.16284239330092</v>
      </c>
      <c r="K100">
        <v>3.026304185290923</v>
      </c>
      <c r="L100">
        <v>967.2732277563833</v>
      </c>
      <c r="M100">
        <v>665.4447661893068</v>
      </c>
      <c r="N100">
        <v>890.6341676042656</v>
      </c>
    </row>
    <row r="101" spans="1:14">
      <c r="A101">
        <v>99</v>
      </c>
      <c r="B101">
        <v>25.2720471578059</v>
      </c>
      <c r="C101">
        <v>734.3346268059613</v>
      </c>
      <c r="D101">
        <v>0.651471045602973</v>
      </c>
      <c r="E101">
        <v>103.6513769503606</v>
      </c>
      <c r="F101">
        <v>34.49170712351614</v>
      </c>
      <c r="G101">
        <v>18397.3003084617</v>
      </c>
      <c r="H101">
        <v>0.2034683011403245</v>
      </c>
      <c r="I101">
        <v>0.1625175409414867</v>
      </c>
      <c r="J101">
        <v>14.21218467352292</v>
      </c>
      <c r="K101">
        <v>3.026304185290923</v>
      </c>
      <c r="L101">
        <v>967.2732277563833</v>
      </c>
      <c r="M101">
        <v>664.9242208151556</v>
      </c>
      <c r="N101">
        <v>882.7141393838446</v>
      </c>
    </row>
    <row r="102" spans="1:14">
      <c r="A102">
        <v>100</v>
      </c>
      <c r="B102">
        <v>25.63540191145558</v>
      </c>
      <c r="C102">
        <v>742.334192384673</v>
      </c>
      <c r="D102">
        <v>0.6513744183565394</v>
      </c>
      <c r="E102">
        <v>104.4530718991186</v>
      </c>
      <c r="F102">
        <v>34.12001648082875</v>
      </c>
      <c r="G102">
        <v>18397.3003084617</v>
      </c>
      <c r="H102">
        <v>0.2036901140459637</v>
      </c>
      <c r="I102">
        <v>0.1626414775214411</v>
      </c>
      <c r="J102">
        <v>14.25918397321305</v>
      </c>
      <c r="K102">
        <v>3.026304185290923</v>
      </c>
      <c r="L102">
        <v>967.2732277563833</v>
      </c>
      <c r="M102">
        <v>664.2669414072514</v>
      </c>
      <c r="N102">
        <v>874.5953163544998</v>
      </c>
    </row>
    <row r="103" spans="1:14">
      <c r="A103">
        <v>101</v>
      </c>
      <c r="B103">
        <v>26.03358856151924</v>
      </c>
      <c r="C103">
        <v>751.8035128646686</v>
      </c>
      <c r="D103">
        <v>0.6512943269006939</v>
      </c>
      <c r="E103">
        <v>105.4137041385729</v>
      </c>
      <c r="F103">
        <v>33.690258751168</v>
      </c>
      <c r="G103">
        <v>18397.3003084617</v>
      </c>
      <c r="H103">
        <v>0.2039255064818133</v>
      </c>
      <c r="I103">
        <v>0.1627902215223194</v>
      </c>
      <c r="J103">
        <v>14.3116948239144</v>
      </c>
      <c r="K103">
        <v>3.026304185290923</v>
      </c>
      <c r="L103">
        <v>967.2732277563833</v>
      </c>
      <c r="M103">
        <v>663.5492958127259</v>
      </c>
      <c r="N103">
        <v>865.8034238608865</v>
      </c>
    </row>
    <row r="104" spans="1:14">
      <c r="A104">
        <v>102</v>
      </c>
      <c r="B104">
        <v>26.34694441436647</v>
      </c>
      <c r="C104">
        <v>762.8993898054533</v>
      </c>
      <c r="D104">
        <v>0.6513621411594215</v>
      </c>
      <c r="E104">
        <v>106.5993403827896</v>
      </c>
      <c r="F104">
        <v>33.20025578327797</v>
      </c>
      <c r="G104">
        <v>18397.3003084617</v>
      </c>
      <c r="H104">
        <v>0.2040687465480685</v>
      </c>
      <c r="I104">
        <v>0.1629753253296019</v>
      </c>
      <c r="J104">
        <v>14.36079200657652</v>
      </c>
      <c r="K104">
        <v>3.026304185290923</v>
      </c>
      <c r="L104">
        <v>967.2732277563833</v>
      </c>
      <c r="M104">
        <v>662.9950363557015</v>
      </c>
      <c r="N104">
        <v>858.0093783996418</v>
      </c>
    </row>
    <row r="105" spans="1:14">
      <c r="A105">
        <v>103</v>
      </c>
      <c r="B105">
        <v>26.75032463508584</v>
      </c>
      <c r="C105">
        <v>771.0850771661217</v>
      </c>
      <c r="D105">
        <v>0.651239679381022</v>
      </c>
      <c r="E105">
        <v>107.4056179173929</v>
      </c>
      <c r="F105">
        <v>32.84780840466325</v>
      </c>
      <c r="G105">
        <v>18397.30030846169</v>
      </c>
      <c r="H105">
        <v>0.2043215698561638</v>
      </c>
      <c r="I105">
        <v>0.1630996275036717</v>
      </c>
      <c r="J105">
        <v>14.40901049784566</v>
      </c>
      <c r="K105">
        <v>3.026304185290923</v>
      </c>
      <c r="L105">
        <v>967.2732277563833</v>
      </c>
      <c r="M105">
        <v>662.2714948639592</v>
      </c>
      <c r="N105">
        <v>849.9166782707773</v>
      </c>
    </row>
    <row r="106" spans="1:14">
      <c r="A106">
        <v>104</v>
      </c>
      <c r="B106">
        <v>27.04073460912536</v>
      </c>
      <c r="C106">
        <v>777.9041285510798</v>
      </c>
      <c r="D106">
        <v>0.651182748877952</v>
      </c>
      <c r="E106">
        <v>108.0949726355525</v>
      </c>
      <c r="F106">
        <v>32.55986688954125</v>
      </c>
      <c r="G106">
        <v>18397.3003084617</v>
      </c>
      <c r="H106">
        <v>0.2044927147845294</v>
      </c>
      <c r="I106">
        <v>0.1632063331714918</v>
      </c>
      <c r="J106">
        <v>14.44534858352671</v>
      </c>
      <c r="K106">
        <v>3.026304185290923</v>
      </c>
      <c r="L106">
        <v>967.2732277563833</v>
      </c>
      <c r="M106">
        <v>661.7545058232182</v>
      </c>
      <c r="N106">
        <v>843.9910481807309</v>
      </c>
    </row>
    <row r="107" spans="1:14">
      <c r="A107">
        <v>105</v>
      </c>
      <c r="B107">
        <v>27.4179578970207</v>
      </c>
      <c r="C107">
        <v>788.7065744563184</v>
      </c>
      <c r="D107">
        <v>0.6511856627251614</v>
      </c>
      <c r="E107">
        <v>109.2186875016565</v>
      </c>
      <c r="F107">
        <v>32.11391371487867</v>
      </c>
      <c r="G107">
        <v>18397.30030846169</v>
      </c>
      <c r="H107">
        <v>0.2046936816119933</v>
      </c>
      <c r="I107">
        <v>0.1633810056959867</v>
      </c>
      <c r="J107">
        <v>14.49615338301554</v>
      </c>
      <c r="K107">
        <v>3.026304185290923</v>
      </c>
      <c r="L107">
        <v>967.2732277563833</v>
      </c>
      <c r="M107">
        <v>661.0870335879476</v>
      </c>
      <c r="N107">
        <v>835.96872523677</v>
      </c>
    </row>
    <row r="108" spans="1:14">
      <c r="A108">
        <v>106</v>
      </c>
      <c r="B108">
        <v>27.67889602406195</v>
      </c>
      <c r="C108">
        <v>798.555875581948</v>
      </c>
      <c r="D108">
        <v>0.6512738621681496</v>
      </c>
      <c r="E108">
        <v>110.275316767687</v>
      </c>
      <c r="F108">
        <v>31.71782420358453</v>
      </c>
      <c r="G108">
        <v>18397.3003084617</v>
      </c>
      <c r="H108">
        <v>0.2048062203182102</v>
      </c>
      <c r="I108">
        <v>0.1635459345887597</v>
      </c>
      <c r="J108">
        <v>14.53568275723371</v>
      </c>
      <c r="K108">
        <v>3.026304185290923</v>
      </c>
      <c r="L108">
        <v>967.2732277563833</v>
      </c>
      <c r="M108">
        <v>660.6304897070706</v>
      </c>
      <c r="N108">
        <v>829.8953764657914</v>
      </c>
    </row>
    <row r="109" spans="1:14">
      <c r="A109">
        <v>107</v>
      </c>
      <c r="B109">
        <v>28.06040888359143</v>
      </c>
      <c r="C109">
        <v>808.1970735835508</v>
      </c>
      <c r="D109">
        <v>0.6512186138331439</v>
      </c>
      <c r="E109">
        <v>111.2593008500566</v>
      </c>
      <c r="F109">
        <v>31.33945383660103</v>
      </c>
      <c r="G109">
        <v>18397.30030846168</v>
      </c>
      <c r="H109">
        <v>0.2050232476813227</v>
      </c>
      <c r="I109">
        <v>0.1636983456396511</v>
      </c>
      <c r="J109">
        <v>14.58272317574579</v>
      </c>
      <c r="K109">
        <v>3.026304185290923</v>
      </c>
      <c r="L109">
        <v>967.2732277563833</v>
      </c>
      <c r="M109">
        <v>659.9570675932605</v>
      </c>
      <c r="N109">
        <v>822.4632195350564</v>
      </c>
    </row>
    <row r="110" spans="1:14">
      <c r="A110">
        <v>108</v>
      </c>
      <c r="B110">
        <v>28.47373289116531</v>
      </c>
      <c r="C110">
        <v>816.6530750281415</v>
      </c>
      <c r="D110">
        <v>0.6510979386600706</v>
      </c>
      <c r="E110">
        <v>112.0911812564539</v>
      </c>
      <c r="F110">
        <v>31.01495072136345</v>
      </c>
      <c r="G110">
        <v>18397.3003084617</v>
      </c>
      <c r="H110">
        <v>0.2052788810722903</v>
      </c>
      <c r="I110">
        <v>0.1638265684550248</v>
      </c>
      <c r="J110">
        <v>14.62892111635146</v>
      </c>
      <c r="K110">
        <v>3.026304185290923</v>
      </c>
      <c r="L110">
        <v>967.2732277563833</v>
      </c>
      <c r="M110">
        <v>659.2290692693321</v>
      </c>
      <c r="N110">
        <v>815.1315067802499</v>
      </c>
    </row>
    <row r="111" spans="1:14">
      <c r="A111">
        <v>109</v>
      </c>
      <c r="B111">
        <v>28.76417075224806</v>
      </c>
      <c r="C111">
        <v>826.3382994922608</v>
      </c>
      <c r="D111">
        <v>0.6511424315868148</v>
      </c>
      <c r="E111">
        <v>113.1146399071514</v>
      </c>
      <c r="F111">
        <v>30.65143524632789</v>
      </c>
      <c r="G111">
        <v>18397.30030846169</v>
      </c>
      <c r="H111">
        <v>0.2054188195523806</v>
      </c>
      <c r="I111">
        <v>0.1639857985939684</v>
      </c>
      <c r="J111">
        <v>14.66830025961453</v>
      </c>
      <c r="K111">
        <v>3.026304185290923</v>
      </c>
      <c r="L111">
        <v>967.2732277563833</v>
      </c>
      <c r="M111">
        <v>658.7212455974314</v>
      </c>
      <c r="N111">
        <v>809.1688935901923</v>
      </c>
    </row>
    <row r="112" spans="1:14">
      <c r="A112">
        <v>110</v>
      </c>
      <c r="B112">
        <v>29.10561838475815</v>
      </c>
      <c r="C112">
        <v>836.9463202160301</v>
      </c>
      <c r="D112">
        <v>0.6511708270228246</v>
      </c>
      <c r="E112">
        <v>114.2262286993932</v>
      </c>
      <c r="F112">
        <v>30.2629383350536</v>
      </c>
      <c r="G112">
        <v>18397.3003084617</v>
      </c>
      <c r="H112">
        <v>0.2055905289018908</v>
      </c>
      <c r="I112">
        <v>0.1641585619101905</v>
      </c>
      <c r="J112">
        <v>14.71227832700766</v>
      </c>
      <c r="K112">
        <v>3.026304185290923</v>
      </c>
      <c r="L112">
        <v>967.2732277563833</v>
      </c>
      <c r="M112">
        <v>658.1270952250195</v>
      </c>
      <c r="N112">
        <v>802.4615092911981</v>
      </c>
    </row>
    <row r="113" spans="1:14">
      <c r="A113">
        <v>111</v>
      </c>
      <c r="B113">
        <v>29.53402839885059</v>
      </c>
      <c r="C113">
        <v>845.8230228619002</v>
      </c>
      <c r="D113">
        <v>0.6510648808008549</v>
      </c>
      <c r="E113">
        <v>115.0997745033266</v>
      </c>
      <c r="F113">
        <v>29.94533631012689</v>
      </c>
      <c r="G113">
        <v>18397.3003084617</v>
      </c>
      <c r="H113">
        <v>0.2058533807038833</v>
      </c>
      <c r="I113">
        <v>0.1642932271682934</v>
      </c>
      <c r="J113">
        <v>14.75844569793115</v>
      </c>
      <c r="K113">
        <v>3.026304185290923</v>
      </c>
      <c r="L113">
        <v>967.2732277563833</v>
      </c>
      <c r="M113">
        <v>657.3792299265253</v>
      </c>
      <c r="N113">
        <v>795.3864467356194</v>
      </c>
    </row>
    <row r="114" spans="1:14">
      <c r="A114">
        <v>112</v>
      </c>
      <c r="B114">
        <v>29.82942307084953</v>
      </c>
      <c r="C114">
        <v>856.3937967386271</v>
      </c>
      <c r="D114">
        <v>0.651129093476997</v>
      </c>
      <c r="E114">
        <v>116.2231658678867</v>
      </c>
      <c r="F114">
        <v>29.5757103506648</v>
      </c>
      <c r="G114">
        <v>18397.3003084617</v>
      </c>
      <c r="H114">
        <v>0.2059878672839896</v>
      </c>
      <c r="I114">
        <v>0.1644679533272839</v>
      </c>
      <c r="J114">
        <v>14.79783230538997</v>
      </c>
      <c r="K114">
        <v>3.026304185290923</v>
      </c>
      <c r="L114">
        <v>967.2732277563833</v>
      </c>
      <c r="M114">
        <v>656.8672713117965</v>
      </c>
      <c r="N114">
        <v>789.5343688019384</v>
      </c>
    </row>
    <row r="115" spans="1:14">
      <c r="A115">
        <v>113</v>
      </c>
      <c r="B115">
        <v>30.07476681524324</v>
      </c>
      <c r="C115">
        <v>863.9888072740653</v>
      </c>
      <c r="D115">
        <v>0.6511476472170328</v>
      </c>
      <c r="E115">
        <v>117.0169235930591</v>
      </c>
      <c r="F115">
        <v>29.31572106629539</v>
      </c>
      <c r="G115">
        <v>18397.3003084617</v>
      </c>
      <c r="H115">
        <v>0.2061119264198472</v>
      </c>
      <c r="I115">
        <v>0.1645911425154145</v>
      </c>
      <c r="J115">
        <v>14.82799600981198</v>
      </c>
      <c r="K115">
        <v>3.026304185290923</v>
      </c>
      <c r="L115">
        <v>967.2732277563833</v>
      </c>
      <c r="M115">
        <v>656.442311843224</v>
      </c>
      <c r="N115">
        <v>785.0401300350661</v>
      </c>
    </row>
    <row r="116" spans="1:14">
      <c r="A116">
        <v>114</v>
      </c>
      <c r="B116">
        <v>30.47852091655315</v>
      </c>
      <c r="C116">
        <v>874.0986416746453</v>
      </c>
      <c r="D116">
        <v>0.6510964222103488</v>
      </c>
      <c r="E116">
        <v>118.0430759272175</v>
      </c>
      <c r="F116">
        <v>28.97665511746149</v>
      </c>
      <c r="G116">
        <v>18397.3003084617</v>
      </c>
      <c r="H116">
        <v>0.2063400837751573</v>
      </c>
      <c r="I116">
        <v>0.1647498540756728</v>
      </c>
      <c r="J116">
        <v>14.87278186728921</v>
      </c>
      <c r="K116">
        <v>3.026304185290923</v>
      </c>
      <c r="L116">
        <v>967.2732277563833</v>
      </c>
      <c r="M116">
        <v>655.7451877133693</v>
      </c>
      <c r="N116">
        <v>778.3489026422934</v>
      </c>
    </row>
    <row r="117" spans="1:14">
      <c r="A117">
        <v>115</v>
      </c>
      <c r="B117">
        <v>30.86392568603836</v>
      </c>
      <c r="C117">
        <v>881.3966912353951</v>
      </c>
      <c r="D117">
        <v>0.6509735492764935</v>
      </c>
      <c r="E117">
        <v>118.746762032026</v>
      </c>
      <c r="F117">
        <v>28.73672562004576</v>
      </c>
      <c r="G117">
        <v>18397.3003084617</v>
      </c>
      <c r="H117">
        <v>0.2065818210680886</v>
      </c>
      <c r="I117">
        <v>0.1648580267127182</v>
      </c>
      <c r="J117">
        <v>14.91104575451124</v>
      </c>
      <c r="K117">
        <v>3.026304185290923</v>
      </c>
      <c r="L117">
        <v>967.2732277563833</v>
      </c>
      <c r="M117">
        <v>655.0814552195943</v>
      </c>
      <c r="N117">
        <v>772.6887762242643</v>
      </c>
    </row>
    <row r="118" spans="1:14">
      <c r="A118">
        <v>116</v>
      </c>
      <c r="B118">
        <v>31.23021999726749</v>
      </c>
      <c r="C118">
        <v>891.5466222166799</v>
      </c>
      <c r="D118">
        <v>0.6509706188193899</v>
      </c>
      <c r="E118">
        <v>119.7909464730824</v>
      </c>
      <c r="F118">
        <v>28.40956854894792</v>
      </c>
      <c r="G118">
        <v>18397.30030846169</v>
      </c>
      <c r="H118">
        <v>0.206778214964993</v>
      </c>
      <c r="I118">
        <v>0.1650197700471605</v>
      </c>
      <c r="J118">
        <v>14.95222353173855</v>
      </c>
      <c r="K118">
        <v>3.026304185290923</v>
      </c>
      <c r="L118">
        <v>967.2732277563833</v>
      </c>
      <c r="M118">
        <v>654.4531554122113</v>
      </c>
      <c r="N118">
        <v>766.6730098672233</v>
      </c>
    </row>
    <row r="119" spans="1:14">
      <c r="A119">
        <v>117</v>
      </c>
      <c r="B119">
        <v>31.54113960896718</v>
      </c>
      <c r="C119">
        <v>902.354778653284</v>
      </c>
      <c r="D119">
        <v>0.6510319562703613</v>
      </c>
      <c r="E119">
        <v>120.9325634161618</v>
      </c>
      <c r="F119">
        <v>28.06928657955255</v>
      </c>
      <c r="G119">
        <v>18397.30030846169</v>
      </c>
      <c r="H119">
        <v>0.2069232200672489</v>
      </c>
      <c r="I119">
        <v>0.1651969662382509</v>
      </c>
      <c r="J119">
        <v>14.99016416161122</v>
      </c>
      <c r="K119">
        <v>3.026304185290923</v>
      </c>
      <c r="L119">
        <v>967.2732277563833</v>
      </c>
      <c r="M119">
        <v>653.9197050574511</v>
      </c>
      <c r="N119">
        <v>761.1690232650619</v>
      </c>
    </row>
    <row r="120" spans="1:14">
      <c r="A120">
        <v>118</v>
      </c>
      <c r="B120">
        <v>31.91241750505563</v>
      </c>
      <c r="C120">
        <v>910.1504184322578</v>
      </c>
      <c r="D120">
        <v>0.6509481449494603</v>
      </c>
      <c r="E120">
        <v>121.6989215616757</v>
      </c>
      <c r="F120">
        <v>27.82886692737694</v>
      </c>
      <c r="G120">
        <v>18397.3003084617</v>
      </c>
      <c r="H120">
        <v>0.2071463441284363</v>
      </c>
      <c r="I120">
        <v>0.1653150900189513</v>
      </c>
      <c r="J120">
        <v>15.02679304906727</v>
      </c>
      <c r="K120">
        <v>3.026304185290923</v>
      </c>
      <c r="L120">
        <v>967.2732277563833</v>
      </c>
      <c r="M120">
        <v>653.2882333888792</v>
      </c>
      <c r="N120">
        <v>755.8772752261596</v>
      </c>
    </row>
    <row r="121" spans="1:14">
      <c r="A121">
        <v>119</v>
      </c>
      <c r="B121">
        <v>32.32266094245919</v>
      </c>
      <c r="C121">
        <v>919.2623252072269</v>
      </c>
      <c r="D121">
        <v>0.6508695342092297</v>
      </c>
      <c r="E121">
        <v>122.6029546857775</v>
      </c>
      <c r="F121">
        <v>27.55302179139998</v>
      </c>
      <c r="G121">
        <v>18397.30030846169</v>
      </c>
      <c r="H121">
        <v>0.2073882652719399</v>
      </c>
      <c r="I121">
        <v>0.1654544930110948</v>
      </c>
      <c r="J121">
        <v>15.06759240579712</v>
      </c>
      <c r="K121">
        <v>3.026304185290923</v>
      </c>
      <c r="L121">
        <v>967.2732277563833</v>
      </c>
      <c r="M121">
        <v>652.5912392930649</v>
      </c>
      <c r="N121">
        <v>750.0862190982496</v>
      </c>
    </row>
    <row r="122" spans="1:14">
      <c r="A122">
        <v>120</v>
      </c>
      <c r="B122">
        <v>32.65461750252992</v>
      </c>
      <c r="C122">
        <v>930.3654608359715</v>
      </c>
      <c r="D122">
        <v>0.6509118693380262</v>
      </c>
      <c r="E122">
        <v>123.7689611012691</v>
      </c>
      <c r="F122">
        <v>27.22419946210071</v>
      </c>
      <c r="G122">
        <v>18397.3003084617</v>
      </c>
      <c r="H122">
        <v>0.2075468031763026</v>
      </c>
      <c r="I122">
        <v>0.1656352213418972</v>
      </c>
      <c r="J122">
        <v>15.10563236218682</v>
      </c>
      <c r="K122">
        <v>3.026304185290923</v>
      </c>
      <c r="L122">
        <v>967.2732277563833</v>
      </c>
      <c r="M122">
        <v>652.0270665680875</v>
      </c>
      <c r="N122">
        <v>744.6422260001252</v>
      </c>
    </row>
    <row r="123" spans="1:14">
      <c r="A123">
        <v>121</v>
      </c>
      <c r="B123">
        <v>33.06828873889792</v>
      </c>
      <c r="C123">
        <v>938.2346548419038</v>
      </c>
      <c r="D123">
        <v>0.6508019955598542</v>
      </c>
      <c r="E123">
        <v>124.5262411270508</v>
      </c>
      <c r="F123">
        <v>26.99586371888564</v>
      </c>
      <c r="G123">
        <v>18397.3003084617</v>
      </c>
      <c r="H123">
        <v>0.2078017906102261</v>
      </c>
      <c r="I123">
        <v>0.1657517078394864</v>
      </c>
      <c r="J123">
        <v>15.14373594841809</v>
      </c>
      <c r="K123">
        <v>3.026304185290923</v>
      </c>
      <c r="L123">
        <v>967.2732277563833</v>
      </c>
      <c r="M123">
        <v>651.3320945543544</v>
      </c>
      <c r="N123">
        <v>739.3267459574214</v>
      </c>
    </row>
    <row r="124" spans="1:14">
      <c r="A124">
        <v>122</v>
      </c>
      <c r="B124">
        <v>33.36624128010337</v>
      </c>
      <c r="C124">
        <v>944.6581999844719</v>
      </c>
      <c r="D124">
        <v>0.6507427576226937</v>
      </c>
      <c r="E124">
        <v>125.15947434661</v>
      </c>
      <c r="F124">
        <v>26.8122955782992</v>
      </c>
      <c r="G124">
        <v>18397.3003084617</v>
      </c>
      <c r="H124">
        <v>0.2079776303723015</v>
      </c>
      <c r="I124">
        <v>0.1658493128210935</v>
      </c>
      <c r="J124">
        <v>15.17196638658711</v>
      </c>
      <c r="K124">
        <v>3.026304185290923</v>
      </c>
      <c r="L124">
        <v>967.2732277563833</v>
      </c>
      <c r="M124">
        <v>650.8328891358029</v>
      </c>
      <c r="N124">
        <v>735.4138742627512</v>
      </c>
    </row>
    <row r="125" spans="1:14">
      <c r="A125">
        <v>123</v>
      </c>
      <c r="B125">
        <v>33.75887865796832</v>
      </c>
      <c r="C125">
        <v>955.1417464275977</v>
      </c>
      <c r="D125">
        <v>0.6507287462866675</v>
      </c>
      <c r="E125">
        <v>126.2279795218901</v>
      </c>
      <c r="F125">
        <v>26.51800633066321</v>
      </c>
      <c r="G125">
        <v>18397.3003084617</v>
      </c>
      <c r="H125">
        <v>0.2081904868691656</v>
      </c>
      <c r="I125">
        <v>0.1660144408196015</v>
      </c>
      <c r="J125">
        <v>15.2115961023527</v>
      </c>
      <c r="K125">
        <v>3.026304185290923</v>
      </c>
      <c r="L125">
        <v>967.2732277563833</v>
      </c>
      <c r="M125">
        <v>650.1730261732354</v>
      </c>
      <c r="N125">
        <v>729.9249768350932</v>
      </c>
    </row>
    <row r="126" spans="1:14">
      <c r="A126">
        <v>124</v>
      </c>
      <c r="B126">
        <v>34.03585830897115</v>
      </c>
      <c r="C126">
        <v>965.0714572854689</v>
      </c>
      <c r="D126">
        <v>0.6507929653718053</v>
      </c>
      <c r="E126">
        <v>127.2758558779665</v>
      </c>
      <c r="F126">
        <v>26.2451600731111</v>
      </c>
      <c r="G126">
        <v>18397.30030846169</v>
      </c>
      <c r="H126">
        <v>0.2083166074509694</v>
      </c>
      <c r="I126">
        <v>0.1661767823934554</v>
      </c>
      <c r="J126">
        <v>15.24258758482234</v>
      </c>
      <c r="K126">
        <v>3.026304185290923</v>
      </c>
      <c r="L126">
        <v>967.2732277563833</v>
      </c>
      <c r="M126">
        <v>649.7050861578352</v>
      </c>
      <c r="N126">
        <v>725.5631480508745</v>
      </c>
    </row>
    <row r="127" spans="1:14">
      <c r="A127">
        <v>125</v>
      </c>
      <c r="B127">
        <v>34.42722338662576</v>
      </c>
      <c r="C127">
        <v>974.4831346221688</v>
      </c>
      <c r="D127">
        <v>0.650740257294201</v>
      </c>
      <c r="E127">
        <v>128.2191233832123</v>
      </c>
      <c r="F127">
        <v>25.99168110617759</v>
      </c>
      <c r="G127">
        <v>18397.30030846169</v>
      </c>
      <c r="H127">
        <v>0.2085378803824362</v>
      </c>
      <c r="I127">
        <v>0.16632226382752</v>
      </c>
      <c r="J127">
        <v>15.27964480212576</v>
      </c>
      <c r="K127">
        <v>3.026304185290923</v>
      </c>
      <c r="L127">
        <v>967.2732277563833</v>
      </c>
      <c r="M127">
        <v>649.0529471048317</v>
      </c>
      <c r="N127">
        <v>720.5138873258558</v>
      </c>
    </row>
    <row r="128" spans="1:14">
      <c r="A128">
        <v>126</v>
      </c>
      <c r="B128">
        <v>34.85383721413585</v>
      </c>
      <c r="C128">
        <v>982.4825495091879</v>
      </c>
      <c r="D128">
        <v>0.650626113667568</v>
      </c>
      <c r="E128">
        <v>128.984849400416</v>
      </c>
      <c r="F128">
        <v>25.78005572831894</v>
      </c>
      <c r="G128">
        <v>18397.3003084617</v>
      </c>
      <c r="H128">
        <v>0.2087986588045446</v>
      </c>
      <c r="I128">
        <v>0.1664399932096247</v>
      </c>
      <c r="J128">
        <v>15.31659095853241</v>
      </c>
      <c r="K128">
        <v>3.026304185290923</v>
      </c>
      <c r="L128">
        <v>967.2732277563833</v>
      </c>
      <c r="M128">
        <v>648.350448445179</v>
      </c>
      <c r="N128">
        <v>715.6072369239047</v>
      </c>
    </row>
    <row r="129" spans="1:14">
      <c r="A129">
        <v>127</v>
      </c>
      <c r="B129">
        <v>35.16185938595255</v>
      </c>
      <c r="C129">
        <v>991.9797192849576</v>
      </c>
      <c r="D129">
        <v>0.6506467556892843</v>
      </c>
      <c r="E129">
        <v>129.968532429753</v>
      </c>
      <c r="F129">
        <v>25.53323861974223</v>
      </c>
      <c r="G129">
        <v>18397.3003084617</v>
      </c>
      <c r="H129">
        <v>0.2089537147768687</v>
      </c>
      <c r="I129">
        <v>0.1665920072646567</v>
      </c>
      <c r="J129">
        <v>15.34773747131777</v>
      </c>
      <c r="K129">
        <v>3.026304185290923</v>
      </c>
      <c r="L129">
        <v>967.2732277563833</v>
      </c>
      <c r="M129">
        <v>647.835330518179</v>
      </c>
      <c r="N129">
        <v>711.3623267936489</v>
      </c>
    </row>
    <row r="130" spans="1:14">
      <c r="A130">
        <v>128</v>
      </c>
      <c r="B130">
        <v>35.516143030709</v>
      </c>
      <c r="C130">
        <v>1002.388594670354</v>
      </c>
      <c r="D130">
        <v>0.6506589648418192</v>
      </c>
      <c r="E130">
        <v>131.040098521989</v>
      </c>
      <c r="F130">
        <v>25.26809963034073</v>
      </c>
      <c r="G130">
        <v>18397.30030846169</v>
      </c>
      <c r="H130">
        <v>0.2091356061402408</v>
      </c>
      <c r="I130">
        <v>0.1667575416781585</v>
      </c>
      <c r="J130">
        <v>15.38238793998883</v>
      </c>
      <c r="K130">
        <v>3.026304185290923</v>
      </c>
      <c r="L130">
        <v>967.2732277563833</v>
      </c>
      <c r="M130">
        <v>647.2473843231626</v>
      </c>
      <c r="N130">
        <v>706.6438252705045</v>
      </c>
    </row>
    <row r="131" spans="1:14">
      <c r="A131">
        <v>129</v>
      </c>
      <c r="B131">
        <v>35.95713456107971</v>
      </c>
      <c r="C131">
        <v>1010.693644710321</v>
      </c>
      <c r="D131">
        <v>0.6505555277686016</v>
      </c>
      <c r="E131">
        <v>131.8343203439288</v>
      </c>
      <c r="F131">
        <v>25.06046714650831</v>
      </c>
      <c r="G131">
        <v>18397.3003084617</v>
      </c>
      <c r="H131">
        <v>0.2094035612171501</v>
      </c>
      <c r="I131">
        <v>0.1668796528947661</v>
      </c>
      <c r="J131">
        <v>15.41937648101689</v>
      </c>
      <c r="K131">
        <v>3.026304185290923</v>
      </c>
      <c r="L131">
        <v>967.2732277563833</v>
      </c>
      <c r="M131">
        <v>646.5282598156003</v>
      </c>
      <c r="N131">
        <v>701.87898354303</v>
      </c>
    </row>
    <row r="132" spans="1:14">
      <c r="A132">
        <v>130</v>
      </c>
      <c r="B132">
        <v>36.2753413792522</v>
      </c>
      <c r="C132">
        <v>1021.184573637193</v>
      </c>
      <c r="D132">
        <v>0.6505930621900137</v>
      </c>
      <c r="E132">
        <v>132.9273339340922</v>
      </c>
      <c r="F132">
        <v>24.8030136101982</v>
      </c>
      <c r="G132">
        <v>18397.30030846169</v>
      </c>
      <c r="H132">
        <v>0.2095574600223872</v>
      </c>
      <c r="I132">
        <v>0.1670484682440626</v>
      </c>
      <c r="J132">
        <v>15.45108584906953</v>
      </c>
      <c r="K132">
        <v>3.026304185290923</v>
      </c>
      <c r="L132">
        <v>967.2732277563833</v>
      </c>
      <c r="M132">
        <v>645.9984943692546</v>
      </c>
      <c r="N132">
        <v>697.5841564585086</v>
      </c>
    </row>
    <row r="133" spans="1:14">
      <c r="A133">
        <v>131</v>
      </c>
      <c r="B133">
        <v>36.52538487200129</v>
      </c>
      <c r="C133">
        <v>1028.50941080577</v>
      </c>
      <c r="D133">
        <v>0.6506015394246298</v>
      </c>
      <c r="E133">
        <v>133.6794976542679</v>
      </c>
      <c r="F133">
        <v>24.62637153568148</v>
      </c>
      <c r="G133">
        <v>18397.30030846169</v>
      </c>
      <c r="H133">
        <v>0.2096863856263888</v>
      </c>
      <c r="I133">
        <v>0.1671645191327055</v>
      </c>
      <c r="J133">
        <v>15.47465379314114</v>
      </c>
      <c r="K133">
        <v>3.026304185290923</v>
      </c>
      <c r="L133">
        <v>967.2732277563833</v>
      </c>
      <c r="M133">
        <v>645.5855224445239</v>
      </c>
      <c r="N133">
        <v>694.4429741520577</v>
      </c>
    </row>
    <row r="134" spans="1:14">
      <c r="A134">
        <v>132</v>
      </c>
      <c r="B134">
        <v>36.94134408662467</v>
      </c>
      <c r="C134">
        <v>1038.159392856753</v>
      </c>
      <c r="D134">
        <v>0.6505452812302478</v>
      </c>
      <c r="E134">
        <v>134.6375851044527</v>
      </c>
      <c r="F134">
        <v>24.39746252138626</v>
      </c>
      <c r="G134">
        <v>18397.30030846169</v>
      </c>
      <c r="H134">
        <v>0.2099216539164344</v>
      </c>
      <c r="I134">
        <v>0.1673120769622673</v>
      </c>
      <c r="J134">
        <v>15.51047504488058</v>
      </c>
      <c r="K134">
        <v>3.026304185290923</v>
      </c>
      <c r="L134">
        <v>967.2732277563833</v>
      </c>
      <c r="M134">
        <v>644.909426087873</v>
      </c>
      <c r="N134">
        <v>689.8093643273049</v>
      </c>
    </row>
    <row r="135" spans="1:14">
      <c r="A135">
        <v>133</v>
      </c>
      <c r="B135">
        <v>37.33814275017986</v>
      </c>
      <c r="C135">
        <v>1044.767336257998</v>
      </c>
      <c r="D135">
        <v>0.6504250232586521</v>
      </c>
      <c r="E135">
        <v>135.2512006730493</v>
      </c>
      <c r="F135">
        <v>24.24315347488339</v>
      </c>
      <c r="G135">
        <v>18397.30030846169</v>
      </c>
      <c r="H135">
        <v>0.2101676317476026</v>
      </c>
      <c r="I135">
        <v>0.1674062472161825</v>
      </c>
      <c r="J135">
        <v>15.54138586060888</v>
      </c>
      <c r="K135">
        <v>3.026304185290923</v>
      </c>
      <c r="L135">
        <v>967.2732277563833</v>
      </c>
      <c r="M135">
        <v>644.2752753495862</v>
      </c>
      <c r="N135">
        <v>686.0143871557434</v>
      </c>
    </row>
    <row r="136" spans="1:14">
      <c r="A136">
        <v>134</v>
      </c>
      <c r="B136">
        <v>37.7260183069338</v>
      </c>
      <c r="C136">
        <v>1054.441158893615</v>
      </c>
      <c r="D136">
        <v>0.6504007046399686</v>
      </c>
      <c r="E136">
        <v>136.2216167388427</v>
      </c>
      <c r="F136">
        <v>24.0207380609307</v>
      </c>
      <c r="G136">
        <v>18397.3003084617</v>
      </c>
      <c r="H136">
        <v>0.2103805072658587</v>
      </c>
      <c r="I136">
        <v>0.1675557793277337</v>
      </c>
      <c r="J136">
        <v>15.57482299322196</v>
      </c>
      <c r="K136">
        <v>3.026304185290923</v>
      </c>
      <c r="L136">
        <v>967.2732277563833</v>
      </c>
      <c r="M136">
        <v>643.6470490236588</v>
      </c>
      <c r="N136">
        <v>681.7267456635611</v>
      </c>
    </row>
    <row r="137" spans="1:14">
      <c r="A137">
        <v>135</v>
      </c>
      <c r="B137">
        <v>38.05873799703205</v>
      </c>
      <c r="C137">
        <v>1065.156794523899</v>
      </c>
      <c r="D137">
        <v>0.6504380635707993</v>
      </c>
      <c r="E137">
        <v>137.3318498814455</v>
      </c>
      <c r="F137">
        <v>23.77908586666716</v>
      </c>
      <c r="G137">
        <v>18397.30030846169</v>
      </c>
      <c r="H137">
        <v>0.2105436262403348</v>
      </c>
      <c r="I137">
        <v>0.1677269816483489</v>
      </c>
      <c r="J137">
        <v>15.60576842007046</v>
      </c>
      <c r="K137">
        <v>3.026304185290923</v>
      </c>
      <c r="L137">
        <v>967.2732277563833</v>
      </c>
      <c r="M137">
        <v>643.0996355894022</v>
      </c>
      <c r="N137">
        <v>677.6349606821321</v>
      </c>
    </row>
    <row r="138" spans="1:14">
      <c r="A138">
        <v>136</v>
      </c>
      <c r="B138">
        <v>38.43620281855858</v>
      </c>
      <c r="C138">
        <v>1072.291766288184</v>
      </c>
      <c r="D138">
        <v>0.6503554639928993</v>
      </c>
      <c r="E138">
        <v>138.0129259430633</v>
      </c>
      <c r="F138">
        <v>23.62086110772261</v>
      </c>
      <c r="G138">
        <v>18397.30030846169</v>
      </c>
      <c r="H138">
        <v>0.2107681974126075</v>
      </c>
      <c r="I138">
        <v>0.1678317060751442</v>
      </c>
      <c r="J138">
        <v>15.63512548500055</v>
      </c>
      <c r="K138">
        <v>3.026304185290923</v>
      </c>
      <c r="L138">
        <v>967.2732277563833</v>
      </c>
      <c r="M138">
        <v>642.5018296138243</v>
      </c>
      <c r="N138">
        <v>674.0498352248453</v>
      </c>
    </row>
    <row r="139" spans="1:14">
      <c r="A139">
        <v>137</v>
      </c>
      <c r="B139">
        <v>38.86022902902776</v>
      </c>
      <c r="C139">
        <v>1080.59453819667</v>
      </c>
      <c r="D139">
        <v>0.6502689361752118</v>
      </c>
      <c r="E139">
        <v>138.8104260990594</v>
      </c>
      <c r="F139">
        <v>23.43936970171685</v>
      </c>
      <c r="G139">
        <v>18397.30030846169</v>
      </c>
      <c r="H139">
        <v>0.2110182741376638</v>
      </c>
      <c r="I139">
        <v>0.1679543017571617</v>
      </c>
      <c r="J139">
        <v>15.66812573256597</v>
      </c>
      <c r="K139">
        <v>3.026304185290923</v>
      </c>
      <c r="L139">
        <v>967.2732277563833</v>
      </c>
      <c r="M139">
        <v>641.8304608245314</v>
      </c>
      <c r="N139">
        <v>670.0706765510078</v>
      </c>
    </row>
    <row r="140" spans="1:14">
      <c r="A140">
        <v>138</v>
      </c>
      <c r="B140">
        <v>39.21602768524546</v>
      </c>
      <c r="C140">
        <v>1091.51793750477</v>
      </c>
      <c r="D140">
        <v>0.6502879084340318</v>
      </c>
      <c r="E140">
        <v>139.934342991615</v>
      </c>
      <c r="F140">
        <v>23.20479948900249</v>
      </c>
      <c r="G140">
        <v>18397.3003084617</v>
      </c>
      <c r="H140">
        <v>0.2111961775527472</v>
      </c>
      <c r="I140">
        <v>0.16812744025552</v>
      </c>
      <c r="J140">
        <v>15.69946350358626</v>
      </c>
      <c r="K140">
        <v>3.026304185290923</v>
      </c>
      <c r="L140">
        <v>967.2732277563833</v>
      </c>
      <c r="M140">
        <v>641.2527476996445</v>
      </c>
      <c r="N140">
        <v>666.0057306456354</v>
      </c>
    </row>
    <row r="141" spans="1:14">
      <c r="A141">
        <v>139</v>
      </c>
      <c r="B141">
        <v>39.64127165971735</v>
      </c>
      <c r="C141">
        <v>1098.588379848843</v>
      </c>
      <c r="D141">
        <v>0.6501776810814646</v>
      </c>
      <c r="E141">
        <v>140.5895043650387</v>
      </c>
      <c r="F141">
        <v>23.05545493020117</v>
      </c>
      <c r="G141">
        <v>18397.30030846169</v>
      </c>
      <c r="H141">
        <v>0.2114545689740813</v>
      </c>
      <c r="I141">
        <v>0.1682280977988526</v>
      </c>
      <c r="J141">
        <v>15.73055529356544</v>
      </c>
      <c r="K141">
        <v>3.026304185290923</v>
      </c>
      <c r="L141">
        <v>967.2732277563833</v>
      </c>
      <c r="M141">
        <v>640.5923285199368</v>
      </c>
      <c r="N141">
        <v>662.394465231411</v>
      </c>
    </row>
    <row r="142" spans="1:14">
      <c r="A142">
        <v>140</v>
      </c>
      <c r="B142">
        <v>39.9454509147307</v>
      </c>
      <c r="C142">
        <v>1104.229661811761</v>
      </c>
      <c r="D142">
        <v>0.6501111028550248</v>
      </c>
      <c r="E142">
        <v>141.1251444760955</v>
      </c>
      <c r="F142">
        <v>22.93766935846493</v>
      </c>
      <c r="G142">
        <v>18397.30030846169</v>
      </c>
      <c r="H142">
        <v>0.2116342041645529</v>
      </c>
      <c r="I142">
        <v>0.1683104427738767</v>
      </c>
      <c r="J142">
        <v>15.75317127359566</v>
      </c>
      <c r="K142">
        <v>3.026304185290923</v>
      </c>
      <c r="L142">
        <v>967.2732277563833</v>
      </c>
      <c r="M142">
        <v>640.1195667708098</v>
      </c>
      <c r="N142">
        <v>659.7466070571123</v>
      </c>
    </row>
    <row r="143" spans="1:14">
      <c r="A143">
        <v>141</v>
      </c>
      <c r="B143">
        <v>40.36059766582133</v>
      </c>
      <c r="C143">
        <v>1114.064024857419</v>
      </c>
      <c r="D143">
        <v>0.6500764830194138</v>
      </c>
      <c r="E143">
        <v>142.1004717076107</v>
      </c>
      <c r="F143">
        <v>22.73518784675714</v>
      </c>
      <c r="G143">
        <v>18397.30030846169</v>
      </c>
      <c r="H143">
        <v>0.2118634894279767</v>
      </c>
      <c r="I143">
        <v>0.1684605059579918</v>
      </c>
      <c r="J143">
        <v>15.78584753245194</v>
      </c>
      <c r="K143">
        <v>3.026304185290923</v>
      </c>
      <c r="L143">
        <v>967.2732277563833</v>
      </c>
      <c r="M143">
        <v>639.4645795214375</v>
      </c>
      <c r="N143">
        <v>655.7890399989261</v>
      </c>
    </row>
    <row r="144" spans="1:14">
      <c r="A144">
        <v>142</v>
      </c>
      <c r="B144">
        <v>40.65888476773574</v>
      </c>
      <c r="C144">
        <v>1123.870771982498</v>
      </c>
      <c r="D144">
        <v>0.6501180666816818</v>
      </c>
      <c r="E144">
        <v>143.1149578321206</v>
      </c>
      <c r="F144">
        <v>22.53680361645901</v>
      </c>
      <c r="G144">
        <v>18397.3003084617</v>
      </c>
      <c r="H144">
        <v>0.2120077876046161</v>
      </c>
      <c r="I144">
        <v>0.1686166865266125</v>
      </c>
      <c r="J144">
        <v>15.81163842732746</v>
      </c>
      <c r="K144">
        <v>3.026304185290923</v>
      </c>
      <c r="L144">
        <v>967.2732277563833</v>
      </c>
      <c r="M144">
        <v>638.9809265020368</v>
      </c>
      <c r="N144">
        <v>652.4566201945795</v>
      </c>
    </row>
    <row r="145" spans="1:14">
      <c r="A145">
        <v>143</v>
      </c>
      <c r="B145">
        <v>41.06399197863853</v>
      </c>
      <c r="C145">
        <v>1132.664549276979</v>
      </c>
      <c r="D145">
        <v>0.6500584399838967</v>
      </c>
      <c r="E145">
        <v>143.9737873233273</v>
      </c>
      <c r="F145">
        <v>22.36183245482153</v>
      </c>
      <c r="G145">
        <v>18397.3003084617</v>
      </c>
      <c r="H145">
        <v>0.2122366154852654</v>
      </c>
      <c r="I145">
        <v>0.1687487096007651</v>
      </c>
      <c r="J145">
        <v>15.84207584135233</v>
      </c>
      <c r="K145">
        <v>3.026304185290923</v>
      </c>
      <c r="L145">
        <v>967.2732277563833</v>
      </c>
      <c r="M145">
        <v>638.3502497624484</v>
      </c>
      <c r="N145">
        <v>648.8698372472116</v>
      </c>
    </row>
    <row r="146" spans="1:14">
      <c r="A146">
        <v>144</v>
      </c>
      <c r="B146">
        <v>41.50482858293748</v>
      </c>
      <c r="C146">
        <v>1139.607594607483</v>
      </c>
      <c r="D146">
        <v>0.6499384761042787</v>
      </c>
      <c r="E146">
        <v>144.6078816029004</v>
      </c>
      <c r="F146">
        <v>22.2255932641197</v>
      </c>
      <c r="G146">
        <v>18397.30030846169</v>
      </c>
      <c r="H146">
        <v>0.2125028945316409</v>
      </c>
      <c r="I146">
        <v>0.1688461420863773</v>
      </c>
      <c r="J146">
        <v>15.87244946076966</v>
      </c>
      <c r="K146">
        <v>3.026304185290923</v>
      </c>
      <c r="L146">
        <v>967.2732277563833</v>
      </c>
      <c r="M146">
        <v>637.6833854143715</v>
      </c>
      <c r="N146">
        <v>645.5347939222535</v>
      </c>
    </row>
    <row r="147" spans="1:14">
      <c r="A147">
        <v>145</v>
      </c>
      <c r="B147">
        <v>41.8344137542233</v>
      </c>
      <c r="C147">
        <v>1148.582431918202</v>
      </c>
      <c r="D147">
        <v>0.6499351913462107</v>
      </c>
      <c r="E147">
        <v>145.5139270807421</v>
      </c>
      <c r="F147">
        <v>22.05192607390632</v>
      </c>
      <c r="G147">
        <v>18397.30030846169</v>
      </c>
      <c r="H147">
        <v>0.2126758544275648</v>
      </c>
      <c r="I147">
        <v>0.1689854367521321</v>
      </c>
      <c r="J147">
        <v>15.8983774517141</v>
      </c>
      <c r="K147">
        <v>3.026304185290923</v>
      </c>
      <c r="L147">
        <v>967.2732277563833</v>
      </c>
      <c r="M147">
        <v>637.1626136364213</v>
      </c>
      <c r="N147">
        <v>642.3817541286523</v>
      </c>
    </row>
    <row r="148" spans="1:14">
      <c r="A148">
        <v>146</v>
      </c>
      <c r="B148">
        <v>42.20757224980023</v>
      </c>
      <c r="C148">
        <v>1158.496145723955</v>
      </c>
      <c r="D148">
        <v>0.6499284341738173</v>
      </c>
      <c r="E148">
        <v>146.5113379565638</v>
      </c>
      <c r="F148">
        <v>21.86321894288199</v>
      </c>
      <c r="G148">
        <v>18397.3003084617</v>
      </c>
      <c r="H148">
        <v>0.212872319630255</v>
      </c>
      <c r="I148">
        <v>0.1691387855596135</v>
      </c>
      <c r="J148">
        <v>15.92715239133544</v>
      </c>
      <c r="K148">
        <v>3.026304185290923</v>
      </c>
      <c r="L148">
        <v>967.2732277563833</v>
      </c>
      <c r="M148">
        <v>636.5777594586265</v>
      </c>
      <c r="N148">
        <v>638.887918512764</v>
      </c>
    </row>
    <row r="149" spans="1:14">
      <c r="A149">
        <v>147</v>
      </c>
      <c r="B149">
        <v>42.66350022834276</v>
      </c>
      <c r="C149">
        <v>1165.57087676698</v>
      </c>
      <c r="D149">
        <v>0.6498152216190527</v>
      </c>
      <c r="E149">
        <v>147.1542392621253</v>
      </c>
      <c r="F149">
        <v>21.73051453439102</v>
      </c>
      <c r="G149">
        <v>18397.30030846169</v>
      </c>
      <c r="H149">
        <v>0.213146305773296</v>
      </c>
      <c r="I149">
        <v>0.1692376104898236</v>
      </c>
      <c r="J149">
        <v>15.95763313264366</v>
      </c>
      <c r="K149">
        <v>3.026304185290923</v>
      </c>
      <c r="L149">
        <v>967.2732277563833</v>
      </c>
      <c r="M149">
        <v>635.8972024856805</v>
      </c>
      <c r="N149">
        <v>635.6519885807896</v>
      </c>
    </row>
    <row r="150" spans="1:14">
      <c r="A150">
        <v>148</v>
      </c>
      <c r="B150">
        <v>43.01349591195812</v>
      </c>
      <c r="C150">
        <v>1175.678329271969</v>
      </c>
      <c r="D150">
        <v>0.6498250435363977</v>
      </c>
      <c r="E150">
        <v>148.1806076751659</v>
      </c>
      <c r="F150">
        <v>21.54369460406081</v>
      </c>
      <c r="G150">
        <v>18397.30030846169</v>
      </c>
      <c r="H150">
        <v>0.2133255462360801</v>
      </c>
      <c r="I150">
        <v>0.1693952921938138</v>
      </c>
      <c r="J150">
        <v>15.98478226136963</v>
      </c>
      <c r="K150">
        <v>3.026304185290923</v>
      </c>
      <c r="L150">
        <v>967.2732277563833</v>
      </c>
      <c r="M150">
        <v>635.3451257978554</v>
      </c>
      <c r="N150">
        <v>632.3432116102265</v>
      </c>
    </row>
    <row r="151" spans="1:14">
      <c r="A151">
        <v>149</v>
      </c>
      <c r="B151">
        <v>43.27007974088044</v>
      </c>
      <c r="C151">
        <v>1182.43339086469</v>
      </c>
      <c r="D151">
        <v>0.6498207915684159</v>
      </c>
      <c r="E151">
        <v>148.8580077106274</v>
      </c>
      <c r="F151">
        <v>21.42061876307936</v>
      </c>
      <c r="G151">
        <v>18397.30030846169</v>
      </c>
      <c r="H151">
        <v>0.2134612444367409</v>
      </c>
      <c r="I151">
        <v>0.1694993407922573</v>
      </c>
      <c r="J151">
        <v>16.00396254713008</v>
      </c>
      <c r="K151">
        <v>3.026304185290923</v>
      </c>
      <c r="L151">
        <v>967.2732277563833</v>
      </c>
      <c r="M151">
        <v>634.945516709362</v>
      </c>
      <c r="N151">
        <v>630.0663816479592</v>
      </c>
    </row>
    <row r="152" spans="1:14">
      <c r="A152">
        <v>150</v>
      </c>
      <c r="B152">
        <v>43.70404930215724</v>
      </c>
      <c r="C152">
        <v>1191.135391286232</v>
      </c>
      <c r="D152">
        <v>0.649750733118498</v>
      </c>
      <c r="E152">
        <v>149.693669002915</v>
      </c>
      <c r="F152">
        <v>21.26412754061244</v>
      </c>
      <c r="G152">
        <v>18397.3003084617</v>
      </c>
      <c r="H152">
        <v>0.2137069293310749</v>
      </c>
      <c r="I152">
        <v>0.1696277431477987</v>
      </c>
      <c r="J152">
        <v>16.03381044552013</v>
      </c>
      <c r="K152">
        <v>3.026304185290923</v>
      </c>
      <c r="L152">
        <v>967.2732277563833</v>
      </c>
      <c r="M152">
        <v>634.2924895630119</v>
      </c>
      <c r="N152">
        <v>626.7655098220175</v>
      </c>
    </row>
    <row r="153" spans="1:14">
      <c r="A153">
        <v>151</v>
      </c>
      <c r="B153">
        <v>44.10875603069533</v>
      </c>
      <c r="C153">
        <v>1196.307675769074</v>
      </c>
      <c r="D153">
        <v>0.6496224577667096</v>
      </c>
      <c r="E153">
        <v>150.1380892803666</v>
      </c>
      <c r="F153">
        <v>21.17219122761605</v>
      </c>
      <c r="G153">
        <v>18397.30030846169</v>
      </c>
      <c r="H153">
        <v>0.213953547008444</v>
      </c>
      <c r="I153">
        <v>0.1696961165730321</v>
      </c>
      <c r="J153">
        <v>16.05900583750655</v>
      </c>
      <c r="K153">
        <v>3.026304185290923</v>
      </c>
      <c r="L153">
        <v>967.2732277563833</v>
      </c>
      <c r="M153">
        <v>633.7081337191912</v>
      </c>
      <c r="N153">
        <v>624.2935362883142</v>
      </c>
    </row>
    <row r="154" spans="1:14">
      <c r="A154">
        <v>152</v>
      </c>
      <c r="B154">
        <v>44.52503172380509</v>
      </c>
      <c r="C154">
        <v>1204.939326627856</v>
      </c>
      <c r="D154">
        <v>0.6495713973115428</v>
      </c>
      <c r="E154">
        <v>150.9715885939159</v>
      </c>
      <c r="F154">
        <v>21.02052304104969</v>
      </c>
      <c r="G154">
        <v>18397.30030846169</v>
      </c>
      <c r="H154">
        <v>0.214185983764706</v>
      </c>
      <c r="I154">
        <v>0.1698242087073049</v>
      </c>
      <c r="J154">
        <v>16.08737173933552</v>
      </c>
      <c r="K154">
        <v>3.026304185290923</v>
      </c>
      <c r="L154">
        <v>967.2732277563833</v>
      </c>
      <c r="M154">
        <v>633.0851883261154</v>
      </c>
      <c r="N154">
        <v>621.182588980315</v>
      </c>
    </row>
    <row r="155" spans="1:14">
      <c r="A155">
        <v>153</v>
      </c>
      <c r="B155">
        <v>44.89171562248995</v>
      </c>
      <c r="C155">
        <v>1215.25127417833</v>
      </c>
      <c r="D155">
        <v>0.6495816038014519</v>
      </c>
      <c r="E155">
        <v>152.012579897385</v>
      </c>
      <c r="F155">
        <v>20.84215455406383</v>
      </c>
      <c r="G155">
        <v>18397.30030846171</v>
      </c>
      <c r="H155">
        <v>0.2143749482976345</v>
      </c>
      <c r="I155">
        <v>0.1699839816800158</v>
      </c>
      <c r="J155">
        <v>16.11427432428623</v>
      </c>
      <c r="K155">
        <v>3.026304185290923</v>
      </c>
      <c r="L155">
        <v>967.2732277563833</v>
      </c>
      <c r="M155">
        <v>632.51571288301</v>
      </c>
      <c r="N155">
        <v>617.9905618380707</v>
      </c>
    </row>
    <row r="156" spans="1:14">
      <c r="A156">
        <v>154</v>
      </c>
      <c r="B156">
        <v>45.2746614989324</v>
      </c>
      <c r="C156">
        <v>1221.094494883072</v>
      </c>
      <c r="D156">
        <v>0.6494908706875197</v>
      </c>
      <c r="E156">
        <v>152.5410594544341</v>
      </c>
      <c r="F156">
        <v>20.74242000482781</v>
      </c>
      <c r="G156">
        <v>18397.30030846169</v>
      </c>
      <c r="H156">
        <v>0.2145994543314421</v>
      </c>
      <c r="I156">
        <v>0.1700653247800014</v>
      </c>
      <c r="J156">
        <v>16.13821277238698</v>
      </c>
      <c r="K156">
        <v>3.026304185290923</v>
      </c>
      <c r="L156">
        <v>967.2732277563833</v>
      </c>
      <c r="M156">
        <v>631.9649307777397</v>
      </c>
      <c r="N156">
        <v>615.5932458939708</v>
      </c>
    </row>
    <row r="157" spans="1:14">
      <c r="A157">
        <v>155</v>
      </c>
      <c r="B157">
        <v>45.71370418746698</v>
      </c>
      <c r="C157">
        <v>1227.813082876507</v>
      </c>
      <c r="D157">
        <v>0.6493867611711923</v>
      </c>
      <c r="E157">
        <v>153.1487658698159</v>
      </c>
      <c r="F157">
        <v>20.62891757034264</v>
      </c>
      <c r="G157">
        <v>18397.30030846169</v>
      </c>
      <c r="H157">
        <v>0.2148564423070961</v>
      </c>
      <c r="I157">
        <v>0.1701588216168321</v>
      </c>
      <c r="J157">
        <v>16.1654946637926</v>
      </c>
      <c r="K157">
        <v>3.026304185290923</v>
      </c>
      <c r="L157">
        <v>967.2732277563833</v>
      </c>
      <c r="M157">
        <v>631.335301967624</v>
      </c>
      <c r="N157">
        <v>612.9113785670261</v>
      </c>
    </row>
    <row r="158" spans="1:14">
      <c r="A158">
        <v>156</v>
      </c>
      <c r="B158">
        <v>46.10625005947104</v>
      </c>
      <c r="C158">
        <v>1238.176343778963</v>
      </c>
      <c r="D158">
        <v>0.649377797807548</v>
      </c>
      <c r="E158">
        <v>154.1853451164612</v>
      </c>
      <c r="F158">
        <v>20.45625811356103</v>
      </c>
      <c r="G158">
        <v>18397.3003084617</v>
      </c>
      <c r="H158">
        <v>0.2150612354185183</v>
      </c>
      <c r="I158">
        <v>0.1703178673579925</v>
      </c>
      <c r="J158">
        <v>16.192934396246</v>
      </c>
      <c r="K158">
        <v>3.026304185290923</v>
      </c>
      <c r="L158">
        <v>967.2732277563833</v>
      </c>
      <c r="M158">
        <v>630.7377080052862</v>
      </c>
      <c r="N158">
        <v>609.7510366288847</v>
      </c>
    </row>
    <row r="159" spans="1:14">
      <c r="A159">
        <v>157</v>
      </c>
      <c r="B159">
        <v>46.54235143997516</v>
      </c>
      <c r="C159">
        <v>1243.618114721955</v>
      </c>
      <c r="D159">
        <v>0.6492555787815971</v>
      </c>
      <c r="E159">
        <v>154.6499542205292</v>
      </c>
      <c r="F159">
        <v>20.36674649444987</v>
      </c>
      <c r="G159">
        <v>18397.3003084617</v>
      </c>
      <c r="H159">
        <v>0.2153202347819025</v>
      </c>
      <c r="I159">
        <v>0.170389566555831</v>
      </c>
      <c r="J159">
        <v>16.21858223663516</v>
      </c>
      <c r="K159">
        <v>3.026304185290923</v>
      </c>
      <c r="L159">
        <v>967.2732277563833</v>
      </c>
      <c r="M159">
        <v>630.1314990546116</v>
      </c>
      <c r="N159">
        <v>607.3922015808231</v>
      </c>
    </row>
    <row r="160" spans="1:14">
      <c r="A160">
        <v>158</v>
      </c>
      <c r="B160">
        <v>46.8490223565005</v>
      </c>
      <c r="C160">
        <v>1247.832642915501</v>
      </c>
      <c r="D160">
        <v>0.6491760615329955</v>
      </c>
      <c r="E160">
        <v>155.0207281828335</v>
      </c>
      <c r="F160">
        <v>20.29795824163489</v>
      </c>
      <c r="G160">
        <v>18397.30030846169</v>
      </c>
      <c r="H160">
        <v>0.215499324923941</v>
      </c>
      <c r="I160">
        <v>0.1704467305340627</v>
      </c>
      <c r="J160">
        <v>16.23677193143921</v>
      </c>
      <c r="K160">
        <v>3.026304185290923</v>
      </c>
      <c r="L160">
        <v>967.2732277563833</v>
      </c>
      <c r="M160">
        <v>629.7044298281469</v>
      </c>
      <c r="N160">
        <v>605.6923203094321</v>
      </c>
    </row>
    <row r="161" spans="1:14">
      <c r="A161">
        <v>159</v>
      </c>
      <c r="B161">
        <v>47.29591765258483</v>
      </c>
      <c r="C161">
        <v>1256.296378457328</v>
      </c>
      <c r="D161">
        <v>0.6491123993531955</v>
      </c>
      <c r="E161">
        <v>155.8229117749289</v>
      </c>
      <c r="F161">
        <v>20.16120981702572</v>
      </c>
      <c r="G161">
        <v>18397.3003084617</v>
      </c>
      <c r="H161">
        <v>0.2157483239831967</v>
      </c>
      <c r="I161">
        <v>0.1705700430045259</v>
      </c>
      <c r="J161">
        <v>16.26482629720964</v>
      </c>
      <c r="K161">
        <v>3.026304185290923</v>
      </c>
      <c r="L161">
        <v>967.2732277563833</v>
      </c>
      <c r="M161">
        <v>629.061678919781</v>
      </c>
      <c r="N161">
        <v>602.8397476880443</v>
      </c>
    </row>
    <row r="162" spans="1:14">
      <c r="A162">
        <v>160</v>
      </c>
      <c r="B162">
        <v>47.62878674639383</v>
      </c>
      <c r="C162">
        <v>1265.612408401144</v>
      </c>
      <c r="D162">
        <v>0.6491270477264197</v>
      </c>
      <c r="E162">
        <v>156.7598829822636</v>
      </c>
      <c r="F162">
        <v>20.01280542946425</v>
      </c>
      <c r="G162">
        <v>18397.3003084617</v>
      </c>
      <c r="H162">
        <v>0.2159187285265424</v>
      </c>
      <c r="I162">
        <v>0.1707137224701001</v>
      </c>
      <c r="J162">
        <v>16.28771909310127</v>
      </c>
      <c r="K162">
        <v>3.026304185290923</v>
      </c>
      <c r="L162">
        <v>967.2732277563833</v>
      </c>
      <c r="M162">
        <v>628.5550114086052</v>
      </c>
      <c r="N162">
        <v>600.1938589174711</v>
      </c>
    </row>
    <row r="163" spans="1:14">
      <c r="A163">
        <v>161</v>
      </c>
      <c r="B163">
        <v>48.05377369702997</v>
      </c>
      <c r="C163">
        <v>1273.131364794136</v>
      </c>
      <c r="D163">
        <v>0.6490507315762918</v>
      </c>
      <c r="E163">
        <v>157.462467412574</v>
      </c>
      <c r="F163">
        <v>19.89461227557089</v>
      </c>
      <c r="G163">
        <v>18397.30030846169</v>
      </c>
      <c r="H163">
        <v>0.2161568649652275</v>
      </c>
      <c r="I163">
        <v>0.1708217466803622</v>
      </c>
      <c r="J163">
        <v>16.31353309068694</v>
      </c>
      <c r="K163">
        <v>3.026304185290923</v>
      </c>
      <c r="L163">
        <v>967.2732277563833</v>
      </c>
      <c r="M163">
        <v>627.9538305213716</v>
      </c>
      <c r="N163">
        <v>597.6542391020131</v>
      </c>
    </row>
    <row r="164" spans="1:14">
      <c r="A164">
        <v>162</v>
      </c>
      <c r="B164">
        <v>48.50678031436107</v>
      </c>
      <c r="C164">
        <v>1278.014781273609</v>
      </c>
      <c r="D164">
        <v>0.6489133346473402</v>
      </c>
      <c r="E164">
        <v>157.8592171584446</v>
      </c>
      <c r="F164">
        <v>19.81859306291168</v>
      </c>
      <c r="G164">
        <v>18397.30030846169</v>
      </c>
      <c r="H164">
        <v>0.2164231521769691</v>
      </c>
      <c r="I164">
        <v>0.1708832444504625</v>
      </c>
      <c r="J164">
        <v>16.33856955242381</v>
      </c>
      <c r="K164">
        <v>3.026304185290923</v>
      </c>
      <c r="L164">
        <v>967.2732277563833</v>
      </c>
      <c r="M164">
        <v>627.3504196945986</v>
      </c>
      <c r="N164">
        <v>595.5541549077042</v>
      </c>
    </row>
    <row r="165" spans="1:14">
      <c r="A165">
        <v>163</v>
      </c>
      <c r="B165">
        <v>48.86716908511171</v>
      </c>
      <c r="C165">
        <v>1285.855000232307</v>
      </c>
      <c r="D165">
        <v>0.6488803382197048</v>
      </c>
      <c r="E165">
        <v>158.6194378970962</v>
      </c>
      <c r="F165">
        <v>19.69775353665212</v>
      </c>
      <c r="G165">
        <v>18397.30030846169</v>
      </c>
      <c r="H165">
        <v>0.2166174214029798</v>
      </c>
      <c r="I165">
        <v>0.1709999228059227</v>
      </c>
      <c r="J165">
        <v>16.3611536831804</v>
      </c>
      <c r="K165">
        <v>3.026304185290923</v>
      </c>
      <c r="L165">
        <v>967.2732277563833</v>
      </c>
      <c r="M165">
        <v>626.829475195997</v>
      </c>
      <c r="N165">
        <v>593.2107390276901</v>
      </c>
    </row>
    <row r="166" spans="1:14">
      <c r="A166">
        <v>164</v>
      </c>
      <c r="B166">
        <v>49.2711490354178</v>
      </c>
      <c r="C166">
        <v>1294.707956391726</v>
      </c>
      <c r="D166">
        <v>0.6488472212803983</v>
      </c>
      <c r="E166">
        <v>159.4788905783882</v>
      </c>
      <c r="F166">
        <v>19.56306420564266</v>
      </c>
      <c r="G166">
        <v>18397.30030846169</v>
      </c>
      <c r="H166">
        <v>0.2168337378125693</v>
      </c>
      <c r="I166">
        <v>0.1711318542999209</v>
      </c>
      <c r="J166">
        <v>16.38625698637883</v>
      </c>
      <c r="K166">
        <v>3.026304185290923</v>
      </c>
      <c r="L166">
        <v>967.2732277563833</v>
      </c>
      <c r="M166">
        <v>626.2481605326127</v>
      </c>
      <c r="N166">
        <v>590.5858194796708</v>
      </c>
    </row>
    <row r="167" spans="1:14">
      <c r="A167">
        <v>165</v>
      </c>
      <c r="B167">
        <v>49.73868360668376</v>
      </c>
      <c r="C167">
        <v>1299.402470051579</v>
      </c>
      <c r="D167">
        <v>0.6487126108638661</v>
      </c>
      <c r="E167">
        <v>159.8499624836417</v>
      </c>
      <c r="F167">
        <v>19.4923862792429</v>
      </c>
      <c r="G167">
        <v>18397.3003084617</v>
      </c>
      <c r="H167">
        <v>0.2171063505521326</v>
      </c>
      <c r="I167">
        <v>0.1711895834010946</v>
      </c>
      <c r="J167">
        <v>16.4112759341335</v>
      </c>
      <c r="K167">
        <v>3.026304185290923</v>
      </c>
      <c r="L167">
        <v>967.2732277563833</v>
      </c>
      <c r="M167">
        <v>625.6400192925539</v>
      </c>
      <c r="N167">
        <v>588.6029792911079</v>
      </c>
    </row>
    <row r="168" spans="1:14">
      <c r="A168">
        <v>166</v>
      </c>
      <c r="B168">
        <v>50.13612233613832</v>
      </c>
      <c r="C168">
        <v>1308.460339186056</v>
      </c>
      <c r="D168">
        <v>0.6486872031421999</v>
      </c>
      <c r="E168">
        <v>160.7336413765291</v>
      </c>
      <c r="F168">
        <v>19.35744945406875</v>
      </c>
      <c r="G168">
        <v>18397.3003084617</v>
      </c>
      <c r="H168">
        <v>0.217317456618784</v>
      </c>
      <c r="I168">
        <v>0.1713251286085751</v>
      </c>
      <c r="J168">
        <v>16.43583276530584</v>
      </c>
      <c r="K168">
        <v>3.026304185290923</v>
      </c>
      <c r="L168">
        <v>967.2732277563833</v>
      </c>
      <c r="M168">
        <v>625.067227652213</v>
      </c>
      <c r="N168">
        <v>586.0411236492575</v>
      </c>
    </row>
    <row r="169" spans="1:14">
      <c r="A169">
        <v>167</v>
      </c>
      <c r="B169">
        <v>50.40491207377337</v>
      </c>
      <c r="C169">
        <v>1314.214219574917</v>
      </c>
      <c r="D169">
        <v>0.6486658632637405</v>
      </c>
      <c r="E169">
        <v>161.2892562432095</v>
      </c>
      <c r="F169">
        <v>19.27269885014654</v>
      </c>
      <c r="G169">
        <v>18397.30030846169</v>
      </c>
      <c r="H169">
        <v>0.2174616328353653</v>
      </c>
      <c r="I169">
        <v>0.1714103914583956</v>
      </c>
      <c r="J169">
        <v>16.45207814354099</v>
      </c>
      <c r="K169">
        <v>3.026304185290923</v>
      </c>
      <c r="L169">
        <v>967.2732277563833</v>
      </c>
      <c r="M169">
        <v>624.6849031371843</v>
      </c>
      <c r="N169">
        <v>584.3915677721541</v>
      </c>
    </row>
    <row r="170" spans="1:14">
      <c r="A170">
        <v>168</v>
      </c>
      <c r="B170">
        <v>50.86245762484554</v>
      </c>
      <c r="C170">
        <v>1321.100449973019</v>
      </c>
      <c r="D170">
        <v>0.6485722866047363</v>
      </c>
      <c r="E170">
        <v>161.9097074307879</v>
      </c>
      <c r="F170">
        <v>19.17223999050566</v>
      </c>
      <c r="G170">
        <v>18397.3003084617</v>
      </c>
      <c r="H170">
        <v>0.2177162053218028</v>
      </c>
      <c r="I170">
        <v>0.17150608015391</v>
      </c>
      <c r="J170">
        <v>16.47753236085796</v>
      </c>
      <c r="K170">
        <v>3.026304185290923</v>
      </c>
      <c r="L170">
        <v>967.2732277563833</v>
      </c>
      <c r="M170">
        <v>624.072903607086</v>
      </c>
      <c r="N170">
        <v>582.1323166569574</v>
      </c>
    </row>
    <row r="171" spans="1:14">
      <c r="A171">
        <v>169</v>
      </c>
      <c r="B171">
        <v>51.26282874452458</v>
      </c>
      <c r="C171">
        <v>1323.697722961978</v>
      </c>
      <c r="D171">
        <v>0.6484276019115082</v>
      </c>
      <c r="E171">
        <v>162.0694663802393</v>
      </c>
      <c r="F171">
        <v>19.13462147670045</v>
      </c>
      <c r="G171">
        <v>18397.30030846169</v>
      </c>
      <c r="H171">
        <v>0.2179495386212144</v>
      </c>
      <c r="I171">
        <v>0.171531582139158</v>
      </c>
      <c r="J171">
        <v>16.49734839583243</v>
      </c>
      <c r="K171">
        <v>3.026304185290923</v>
      </c>
      <c r="L171">
        <v>967.2732277563833</v>
      </c>
      <c r="M171">
        <v>623.5832805491079</v>
      </c>
      <c r="N171">
        <v>580.8110542248502</v>
      </c>
    </row>
    <row r="172" spans="1:14">
      <c r="A172">
        <v>170</v>
      </c>
      <c r="B172">
        <v>51.71148494092021</v>
      </c>
      <c r="C172">
        <v>1330.193590623149</v>
      </c>
      <c r="D172">
        <v>0.6483409952972555</v>
      </c>
      <c r="E172">
        <v>162.6496283987676</v>
      </c>
      <c r="F172">
        <v>19.04117946214298</v>
      </c>
      <c r="G172">
        <v>18397.3003084617</v>
      </c>
      <c r="H172">
        <v>0.2181974131447552</v>
      </c>
      <c r="I172">
        <v>0.1716211981728806</v>
      </c>
      <c r="J172">
        <v>16.52178503601093</v>
      </c>
      <c r="K172">
        <v>3.026304185290923</v>
      </c>
      <c r="L172">
        <v>967.2732277563833</v>
      </c>
      <c r="M172">
        <v>622.9937161612336</v>
      </c>
      <c r="N172">
        <v>578.711640786431</v>
      </c>
    </row>
    <row r="173" spans="1:14">
      <c r="A173">
        <v>171</v>
      </c>
      <c r="B173">
        <v>52.13116532879206</v>
      </c>
      <c r="C173">
        <v>1339.405433243743</v>
      </c>
      <c r="D173">
        <v>0.6483153823463998</v>
      </c>
      <c r="E173">
        <v>163.5418562871461</v>
      </c>
      <c r="F173">
        <v>18.9102225881732</v>
      </c>
      <c r="G173">
        <v>18397.3003084617</v>
      </c>
      <c r="H173">
        <v>0.2184193377552972</v>
      </c>
      <c r="I173">
        <v>0.1717580823800527</v>
      </c>
      <c r="J173">
        <v>16.54654129134981</v>
      </c>
      <c r="K173">
        <v>3.026304185290923</v>
      </c>
      <c r="L173">
        <v>967.2732277563833</v>
      </c>
      <c r="M173">
        <v>622.4031157119937</v>
      </c>
      <c r="N173">
        <v>576.2160574724226</v>
      </c>
    </row>
    <row r="174" spans="1:14">
      <c r="A174">
        <v>172</v>
      </c>
      <c r="B174">
        <v>52.51552711782614</v>
      </c>
      <c r="C174">
        <v>1343.098245687158</v>
      </c>
      <c r="D174">
        <v>0.6482095116401844</v>
      </c>
      <c r="E174">
        <v>163.8304031499183</v>
      </c>
      <c r="F174">
        <v>18.85822944060891</v>
      </c>
      <c r="G174">
        <v>18397.3003084617</v>
      </c>
      <c r="H174">
        <v>0.2186350852253153</v>
      </c>
      <c r="I174">
        <v>0.171803252159891</v>
      </c>
      <c r="J174">
        <v>16.56590230537486</v>
      </c>
      <c r="K174">
        <v>3.026304185290923</v>
      </c>
      <c r="L174">
        <v>967.2732277563833</v>
      </c>
      <c r="M174">
        <v>621.9288834677831</v>
      </c>
      <c r="N174">
        <v>574.8001657237058</v>
      </c>
    </row>
    <row r="175" spans="1:14">
      <c r="A175">
        <v>173</v>
      </c>
      <c r="B175">
        <v>52.96068254494637</v>
      </c>
      <c r="C175">
        <v>1347.000273113657</v>
      </c>
      <c r="D175">
        <v>0.6480801658276948</v>
      </c>
      <c r="E175">
        <v>164.1229051049552</v>
      </c>
      <c r="F175">
        <v>18.80360040306434</v>
      </c>
      <c r="G175">
        <v>18397.30030846169</v>
      </c>
      <c r="H175">
        <v>0.2188851192505836</v>
      </c>
      <c r="I175">
        <v>0.1718492168373746</v>
      </c>
      <c r="J175">
        <v>16.5879652248256</v>
      </c>
      <c r="K175">
        <v>3.026304185290923</v>
      </c>
      <c r="L175">
        <v>967.2732277563833</v>
      </c>
      <c r="M175">
        <v>621.3875414032144</v>
      </c>
      <c r="N175">
        <v>573.2773977302672</v>
      </c>
    </row>
    <row r="176" spans="1:14">
      <c r="A176">
        <v>174</v>
      </c>
      <c r="B176">
        <v>53.40563840987095</v>
      </c>
      <c r="C176">
        <v>1356.038103263414</v>
      </c>
      <c r="D176">
        <v>0.6480357960077741</v>
      </c>
      <c r="E176">
        <v>164.9874070914049</v>
      </c>
      <c r="F176">
        <v>18.67827667784024</v>
      </c>
      <c r="G176">
        <v>18397.30030846169</v>
      </c>
      <c r="H176">
        <v>0.2191200271920705</v>
      </c>
      <c r="I176">
        <v>0.1719819822440959</v>
      </c>
      <c r="J176">
        <v>16.61313504714078</v>
      </c>
      <c r="K176">
        <v>3.026304185290923</v>
      </c>
      <c r="L176">
        <v>967.2732277563833</v>
      </c>
      <c r="M176">
        <v>620.7793668474595</v>
      </c>
      <c r="N176">
        <v>570.8487405540452</v>
      </c>
    </row>
    <row r="177" spans="1:14">
      <c r="A177">
        <v>175</v>
      </c>
      <c r="B177">
        <v>53.84285719644787</v>
      </c>
      <c r="C177">
        <v>1358.745841802586</v>
      </c>
      <c r="D177">
        <v>0.6478944077945923</v>
      </c>
      <c r="E177">
        <v>165.1508772686673</v>
      </c>
      <c r="F177">
        <v>18.64105419807256</v>
      </c>
      <c r="G177">
        <v>18397.30030846169</v>
      </c>
      <c r="H177">
        <v>0.2193644927056693</v>
      </c>
      <c r="I177">
        <v>0.1720084735588763</v>
      </c>
      <c r="J177">
        <v>16.63371085164211</v>
      </c>
      <c r="K177">
        <v>3.026304185290923</v>
      </c>
      <c r="L177">
        <v>967.2732277563833</v>
      </c>
      <c r="M177">
        <v>620.2729938240908</v>
      </c>
      <c r="N177">
        <v>569.6027280964593</v>
      </c>
    </row>
    <row r="178" spans="1:14">
      <c r="A178">
        <v>176</v>
      </c>
      <c r="B178">
        <v>54.1371425225695</v>
      </c>
      <c r="C178">
        <v>1360.716380190846</v>
      </c>
      <c r="D178">
        <v>0.647800525547798</v>
      </c>
      <c r="E178">
        <v>165.2778400575482</v>
      </c>
      <c r="F178">
        <v>18.61405892306177</v>
      </c>
      <c r="G178">
        <v>18397.30030846169</v>
      </c>
      <c r="H178">
        <v>0.2195273983742107</v>
      </c>
      <c r="I178">
        <v>0.1720288883583441</v>
      </c>
      <c r="J178">
        <v>16.64756345119001</v>
      </c>
      <c r="K178">
        <v>3.026304185290923</v>
      </c>
      <c r="L178">
        <v>967.2732277563833</v>
      </c>
      <c r="M178">
        <v>619.9330552112868</v>
      </c>
      <c r="N178">
        <v>568.7546013465065</v>
      </c>
    </row>
    <row r="179" spans="1:14">
      <c r="A179">
        <v>177</v>
      </c>
      <c r="B179">
        <v>54.61437162052654</v>
      </c>
      <c r="C179">
        <v>1366.612994596547</v>
      </c>
      <c r="D179">
        <v>0.6477013435460521</v>
      </c>
      <c r="E179">
        <v>165.7835728146045</v>
      </c>
      <c r="F179">
        <v>18.53374362646481</v>
      </c>
      <c r="G179">
        <v>18397.3003084617</v>
      </c>
      <c r="H179">
        <v>0.2197850184970098</v>
      </c>
      <c r="I179">
        <v>0.1721074662474059</v>
      </c>
      <c r="J179">
        <v>16.67164741915926</v>
      </c>
      <c r="K179">
        <v>3.026304185290923</v>
      </c>
      <c r="L179">
        <v>967.2732277563833</v>
      </c>
      <c r="M179">
        <v>619.3445324306035</v>
      </c>
      <c r="N179">
        <v>566.9216614573044</v>
      </c>
    </row>
    <row r="180" spans="1:14">
      <c r="A180">
        <v>178</v>
      </c>
      <c r="B180">
        <v>54.9919665513758</v>
      </c>
      <c r="C180">
        <v>1374.771645773841</v>
      </c>
      <c r="D180">
        <v>0.6476857017125029</v>
      </c>
      <c r="E180">
        <v>166.5708857701712</v>
      </c>
      <c r="F180">
        <v>18.42375419678567</v>
      </c>
      <c r="G180">
        <v>18397.3003084617</v>
      </c>
      <c r="H180">
        <v>0.2199814604336892</v>
      </c>
      <c r="I180">
        <v>0.1722283232276184</v>
      </c>
      <c r="J180">
        <v>16.69278651375034</v>
      </c>
      <c r="K180">
        <v>3.026304185290923</v>
      </c>
      <c r="L180">
        <v>967.2732277563833</v>
      </c>
      <c r="M180">
        <v>618.8283656423022</v>
      </c>
      <c r="N180">
        <v>564.8522786815978</v>
      </c>
    </row>
    <row r="181" spans="1:14">
      <c r="A181">
        <v>179</v>
      </c>
      <c r="B181">
        <v>55.43730971647877</v>
      </c>
      <c r="C181">
        <v>1380.233026569707</v>
      </c>
      <c r="D181">
        <v>0.647588452184466</v>
      </c>
      <c r="E181">
        <v>167.0384053813245</v>
      </c>
      <c r="F181">
        <v>18.3508540883104</v>
      </c>
      <c r="G181">
        <v>18397.3003084617</v>
      </c>
      <c r="H181">
        <v>0.2202200133192788</v>
      </c>
      <c r="I181">
        <v>0.1723009863677932</v>
      </c>
      <c r="J181">
        <v>16.71489487840024</v>
      </c>
      <c r="K181">
        <v>3.026304185290923</v>
      </c>
      <c r="L181">
        <v>967.2732277563833</v>
      </c>
      <c r="M181">
        <v>618.2855677669502</v>
      </c>
      <c r="N181">
        <v>563.1972049689097</v>
      </c>
    </row>
    <row r="182" spans="1:14">
      <c r="A182">
        <v>180</v>
      </c>
      <c r="B182">
        <v>55.88663773272965</v>
      </c>
      <c r="C182">
        <v>1381.883300486568</v>
      </c>
      <c r="D182">
        <v>0.6474292544761806</v>
      </c>
      <c r="E182">
        <v>167.0839345217279</v>
      </c>
      <c r="F182">
        <v>18.32893911485107</v>
      </c>
      <c r="G182">
        <v>18397.30030846169</v>
      </c>
      <c r="H182">
        <v>0.2204645448849842</v>
      </c>
      <c r="I182">
        <v>0.1723098555619933</v>
      </c>
      <c r="J182">
        <v>16.73459151142178</v>
      </c>
      <c r="K182">
        <v>3.026304185290923</v>
      </c>
      <c r="L182">
        <v>967.2732277563833</v>
      </c>
      <c r="M182">
        <v>617.8036314067335</v>
      </c>
      <c r="N182">
        <v>562.2528614700275</v>
      </c>
    </row>
    <row r="183" spans="1:14">
      <c r="A183">
        <v>181</v>
      </c>
      <c r="B183">
        <v>56.27016945081052</v>
      </c>
      <c r="C183">
        <v>1387.735260938483</v>
      </c>
      <c r="D183">
        <v>0.647367759916581</v>
      </c>
      <c r="E183">
        <v>167.6139274649434</v>
      </c>
      <c r="F183">
        <v>18.25164755222756</v>
      </c>
      <c r="G183">
        <v>18397.3003084617</v>
      </c>
      <c r="H183">
        <v>0.2206663607165185</v>
      </c>
      <c r="I183">
        <v>0.1723917430138248</v>
      </c>
      <c r="J183">
        <v>16.75411437842632</v>
      </c>
      <c r="K183">
        <v>3.026304185290923</v>
      </c>
      <c r="L183">
        <v>967.2732277563833</v>
      </c>
      <c r="M183">
        <v>617.3233152789207</v>
      </c>
      <c r="N183">
        <v>560.6674878961543</v>
      </c>
    </row>
    <row r="184" spans="1:14">
      <c r="A184">
        <v>182</v>
      </c>
      <c r="B184">
        <v>56.70504210158773</v>
      </c>
      <c r="C184">
        <v>1394.887427709509</v>
      </c>
      <c r="D184">
        <v>0.6473091892272854</v>
      </c>
      <c r="E184">
        <v>168.2722278807638</v>
      </c>
      <c r="F184">
        <v>18.15806378012785</v>
      </c>
      <c r="G184">
        <v>18397.3003084617</v>
      </c>
      <c r="H184">
        <v>0.2208931768846699</v>
      </c>
      <c r="I184">
        <v>0.1724933253410423</v>
      </c>
      <c r="J184">
        <v>16.7763910486054</v>
      </c>
      <c r="K184">
        <v>3.026304185290923</v>
      </c>
      <c r="L184">
        <v>967.2732277563833</v>
      </c>
      <c r="M184">
        <v>616.7737907779734</v>
      </c>
      <c r="N184">
        <v>558.7760580643896</v>
      </c>
    </row>
    <row r="185" spans="1:14">
      <c r="A185">
        <v>183</v>
      </c>
      <c r="B185">
        <v>57.16375101098493</v>
      </c>
      <c r="C185">
        <v>1396.107114827855</v>
      </c>
      <c r="D185">
        <v>0.6471529008093369</v>
      </c>
      <c r="E185">
        <v>168.2691844590584</v>
      </c>
      <c r="F185">
        <v>18.14220027205494</v>
      </c>
      <c r="G185">
        <v>18397.3003084617</v>
      </c>
      <c r="H185">
        <v>0.2211381813448237</v>
      </c>
      <c r="I185">
        <v>0.1724950422811422</v>
      </c>
      <c r="J185">
        <v>16.79581564667552</v>
      </c>
      <c r="K185">
        <v>3.026304185290923</v>
      </c>
      <c r="L185">
        <v>967.2732277563833</v>
      </c>
      <c r="M185">
        <v>616.3018229570608</v>
      </c>
      <c r="N185">
        <v>557.9722408982208</v>
      </c>
    </row>
    <row r="186" spans="1:14">
      <c r="A186">
        <v>184</v>
      </c>
      <c r="B186">
        <v>57.60004420662337</v>
      </c>
      <c r="C186">
        <v>1403.425124705135</v>
      </c>
      <c r="D186">
        <v>0.6470988975764764</v>
      </c>
      <c r="E186">
        <v>168.9451232858122</v>
      </c>
      <c r="F186">
        <v>18.0475997134292</v>
      </c>
      <c r="G186">
        <v>18397.30030846169</v>
      </c>
      <c r="H186">
        <v>0.2213644761107275</v>
      </c>
      <c r="I186">
        <v>0.1725992880678982</v>
      </c>
      <c r="J186">
        <v>16.81798905029263</v>
      </c>
      <c r="K186">
        <v>3.026304185290923</v>
      </c>
      <c r="L186">
        <v>967.2732277563833</v>
      </c>
      <c r="M186">
        <v>615.75232041293</v>
      </c>
      <c r="N186">
        <v>556.1039004752724</v>
      </c>
    </row>
    <row r="187" spans="1:14">
      <c r="A187">
        <v>185</v>
      </c>
      <c r="B187">
        <v>57.87088849378655</v>
      </c>
      <c r="C187">
        <v>1407.934356388144</v>
      </c>
      <c r="D187">
        <v>0.6470674912211053</v>
      </c>
      <c r="E187">
        <v>169.3608221809313</v>
      </c>
      <c r="F187">
        <v>17.98979814898778</v>
      </c>
      <c r="G187">
        <v>18397.3003084617</v>
      </c>
      <c r="H187">
        <v>0.2215048964708176</v>
      </c>
      <c r="I187">
        <v>0.1726634061532576</v>
      </c>
      <c r="J187">
        <v>16.83166407269596</v>
      </c>
      <c r="K187">
        <v>3.026304185290923</v>
      </c>
      <c r="L187">
        <v>967.2732277563833</v>
      </c>
      <c r="M187">
        <v>615.4124921091252</v>
      </c>
      <c r="N187">
        <v>554.9588673633609</v>
      </c>
    </row>
    <row r="188" spans="1:14">
      <c r="A188">
        <v>186</v>
      </c>
      <c r="B188">
        <v>58.34333146974618</v>
      </c>
      <c r="C188">
        <v>1412.63125982137</v>
      </c>
      <c r="D188">
        <v>0.6469572133263432</v>
      </c>
      <c r="E188">
        <v>169.7379090552195</v>
      </c>
      <c r="F188">
        <v>17.92998328640311</v>
      </c>
      <c r="G188">
        <v>18397.3003084617</v>
      </c>
      <c r="H188">
        <v>0.2217501900737877</v>
      </c>
      <c r="I188">
        <v>0.1727227093238536</v>
      </c>
      <c r="J188">
        <v>16.85338668655852</v>
      </c>
      <c r="K188">
        <v>3.026304185290923</v>
      </c>
      <c r="L188">
        <v>967.2732277563833</v>
      </c>
      <c r="M188">
        <v>614.8784485050162</v>
      </c>
      <c r="N188">
        <v>553.556271549759</v>
      </c>
    </row>
    <row r="189" spans="1:14">
      <c r="A189">
        <v>187</v>
      </c>
      <c r="B189">
        <v>58.70914475124989</v>
      </c>
      <c r="C189">
        <v>1412.095509114025</v>
      </c>
      <c r="D189">
        <v>0.6468034467250914</v>
      </c>
      <c r="E189">
        <v>169.5719751914739</v>
      </c>
      <c r="F189">
        <v>17.93678594328175</v>
      </c>
      <c r="G189">
        <v>18397.30030846169</v>
      </c>
      <c r="H189">
        <v>0.2219404339352792</v>
      </c>
      <c r="I189">
        <v>0.172699481753055</v>
      </c>
      <c r="J189">
        <v>16.86751916485257</v>
      </c>
      <c r="K189">
        <v>3.026304185290923</v>
      </c>
      <c r="L189">
        <v>967.2732277563833</v>
      </c>
      <c r="M189">
        <v>614.5420400006365</v>
      </c>
      <c r="N189">
        <v>553.2637581483028</v>
      </c>
    </row>
    <row r="190" spans="1:14">
      <c r="A190">
        <v>188</v>
      </c>
      <c r="B190">
        <v>59.15710424322219</v>
      </c>
      <c r="C190">
        <v>1415.752130929141</v>
      </c>
      <c r="D190">
        <v>0.6466952549032933</v>
      </c>
      <c r="E190">
        <v>169.8430753237007</v>
      </c>
      <c r="F190">
        <v>17.89045859448926</v>
      </c>
      <c r="G190">
        <v>18397.3003084617</v>
      </c>
      <c r="H190">
        <v>0.2221702236497558</v>
      </c>
      <c r="I190">
        <v>0.172742744631833</v>
      </c>
      <c r="J190">
        <v>16.88739589050842</v>
      </c>
      <c r="K190">
        <v>3.026304185290923</v>
      </c>
      <c r="L190">
        <v>967.2732277563833</v>
      </c>
      <c r="M190">
        <v>614.0571408929899</v>
      </c>
      <c r="N190">
        <v>552.1208037006063</v>
      </c>
    </row>
    <row r="191" spans="1:14">
      <c r="A191">
        <v>189</v>
      </c>
      <c r="B191">
        <v>59.6032456739175</v>
      </c>
      <c r="C191">
        <v>1423.688639532175</v>
      </c>
      <c r="D191">
        <v>0.646655208602683</v>
      </c>
      <c r="E191">
        <v>170.5839771101038</v>
      </c>
      <c r="F191">
        <v>17.79072626917265</v>
      </c>
      <c r="G191">
        <v>18397.30030846169</v>
      </c>
      <c r="H191">
        <v>0.2223981602898669</v>
      </c>
      <c r="I191">
        <v>0.1728569045477049</v>
      </c>
      <c r="J191">
        <v>16.90971309636788</v>
      </c>
      <c r="K191">
        <v>3.026304185290923</v>
      </c>
      <c r="L191">
        <v>967.2732277563833</v>
      </c>
      <c r="M191">
        <v>613.4978552819329</v>
      </c>
      <c r="N191">
        <v>550.2092157160458</v>
      </c>
    </row>
    <row r="192" spans="1:14">
      <c r="A192">
        <v>190</v>
      </c>
      <c r="B192">
        <v>59.96626576122793</v>
      </c>
      <c r="C192">
        <v>1425.366824313368</v>
      </c>
      <c r="D192">
        <v>0.6465496318804891</v>
      </c>
      <c r="E192">
        <v>170.6635478590385</v>
      </c>
      <c r="F192">
        <v>17.76977999375637</v>
      </c>
      <c r="G192">
        <v>18397.30030846169</v>
      </c>
      <c r="H192">
        <v>0.2225820698478556</v>
      </c>
      <c r="I192">
        <v>0.1728708839607815</v>
      </c>
      <c r="J192">
        <v>16.92481223975389</v>
      </c>
      <c r="K192">
        <v>3.026304185290923</v>
      </c>
      <c r="L192">
        <v>967.2732277563833</v>
      </c>
      <c r="M192">
        <v>613.134143033177</v>
      </c>
      <c r="N192">
        <v>549.5416284741643</v>
      </c>
    </row>
    <row r="193" spans="1:14">
      <c r="A193">
        <v>191</v>
      </c>
      <c r="B193">
        <v>60.37869617915722</v>
      </c>
      <c r="C193">
        <v>1426.236180649199</v>
      </c>
      <c r="D193">
        <v>0.6464133058828954</v>
      </c>
      <c r="E193">
        <v>170.6406291865017</v>
      </c>
      <c r="F193">
        <v>17.75894849822043</v>
      </c>
      <c r="G193">
        <v>18397.30030846169</v>
      </c>
      <c r="H193">
        <v>0.2227899386075094</v>
      </c>
      <c r="I193">
        <v>0.1728696328604227</v>
      </c>
      <c r="J193">
        <v>16.94126557869821</v>
      </c>
      <c r="K193">
        <v>3.026304185290923</v>
      </c>
      <c r="L193">
        <v>967.2732277563833</v>
      </c>
      <c r="M193">
        <v>612.7426883511694</v>
      </c>
      <c r="N193">
        <v>549.0130560660145</v>
      </c>
    </row>
    <row r="194" spans="1:14">
      <c r="A194">
        <v>192</v>
      </c>
      <c r="B194">
        <v>60.82825193505149</v>
      </c>
      <c r="C194">
        <v>1434.451781223395</v>
      </c>
      <c r="D194">
        <v>0.6463704611212873</v>
      </c>
      <c r="E194">
        <v>171.411273030033</v>
      </c>
      <c r="F194">
        <v>17.65723686915845</v>
      </c>
      <c r="G194">
        <v>18397.3003084617</v>
      </c>
      <c r="H194">
        <v>0.2230173865739941</v>
      </c>
      <c r="I194">
        <v>0.1729883128514992</v>
      </c>
      <c r="J194">
        <v>16.96348546578021</v>
      </c>
      <c r="K194">
        <v>3.026304185290923</v>
      </c>
      <c r="L194">
        <v>967.2732277563833</v>
      </c>
      <c r="M194">
        <v>612.1818944245322</v>
      </c>
      <c r="N194">
        <v>547.0911015923473</v>
      </c>
    </row>
    <row r="195" spans="1:14">
      <c r="A195">
        <v>193</v>
      </c>
      <c r="B195">
        <v>61.24598460836658</v>
      </c>
      <c r="C195">
        <v>1435.098560009231</v>
      </c>
      <c r="D195">
        <v>0.6462308162741903</v>
      </c>
      <c r="E195">
        <v>171.3639989907404</v>
      </c>
      <c r="F195">
        <v>17.64927900024151</v>
      </c>
      <c r="G195">
        <v>18397.30030846169</v>
      </c>
      <c r="H195">
        <v>0.2232241998267411</v>
      </c>
      <c r="I195">
        <v>0.1729835306223555</v>
      </c>
      <c r="J195">
        <v>16.97976722633831</v>
      </c>
      <c r="K195">
        <v>3.026304185290923</v>
      </c>
      <c r="L195">
        <v>967.2732277563833</v>
      </c>
      <c r="M195">
        <v>611.7978729407329</v>
      </c>
      <c r="N195">
        <v>546.6171017687193</v>
      </c>
    </row>
    <row r="196" spans="1:14">
      <c r="A196">
        <v>194</v>
      </c>
      <c r="B196">
        <v>61.48499407449512</v>
      </c>
      <c r="C196">
        <v>1435.257682609182</v>
      </c>
      <c r="D196">
        <v>0.6461458823093661</v>
      </c>
      <c r="E196">
        <v>171.3143286393168</v>
      </c>
      <c r="F196">
        <v>17.64732227902287</v>
      </c>
      <c r="G196">
        <v>18397.30030846169</v>
      </c>
      <c r="H196">
        <v>0.2233414597278683</v>
      </c>
      <c r="I196">
        <v>0.1729773855557725</v>
      </c>
      <c r="J196">
        <v>16.988905496325</v>
      </c>
      <c r="K196">
        <v>3.026304185290923</v>
      </c>
      <c r="L196">
        <v>967.2732277563833</v>
      </c>
      <c r="M196">
        <v>611.584269743278</v>
      </c>
      <c r="N196">
        <v>546.392498852131</v>
      </c>
    </row>
    <row r="197" spans="1:14">
      <c r="A197">
        <v>195</v>
      </c>
      <c r="B197">
        <v>61.93769934971895</v>
      </c>
      <c r="C197">
        <v>1439.080501644049</v>
      </c>
      <c r="D197">
        <v>0.6460471434989649</v>
      </c>
      <c r="E197">
        <v>171.6047343989034</v>
      </c>
      <c r="F197">
        <v>17.60044337305088</v>
      </c>
      <c r="G197">
        <v>18397.30030846169</v>
      </c>
      <c r="H197">
        <v>0.223565481313288</v>
      </c>
      <c r="I197">
        <v>0.1730237392384449</v>
      </c>
      <c r="J197">
        <v>17.00829586801382</v>
      </c>
      <c r="K197">
        <v>3.026304185290923</v>
      </c>
      <c r="L197">
        <v>967.2732277563833</v>
      </c>
      <c r="M197">
        <v>611.1123713456625</v>
      </c>
      <c r="N197">
        <v>545.3306749885987</v>
      </c>
    </row>
    <row r="198" spans="1:14">
      <c r="A198">
        <v>196</v>
      </c>
      <c r="B198">
        <v>62.26492677736216</v>
      </c>
      <c r="C198">
        <v>1446.620850315413</v>
      </c>
      <c r="D198">
        <v>0.6460532439519487</v>
      </c>
      <c r="E198">
        <v>172.3355687710788</v>
      </c>
      <c r="F198">
        <v>17.50870303917248</v>
      </c>
      <c r="G198">
        <v>18397.30030846169</v>
      </c>
      <c r="H198">
        <v>0.2237311158823421</v>
      </c>
      <c r="I198">
        <v>0.1731358016597672</v>
      </c>
      <c r="J198">
        <v>17.02512672666999</v>
      </c>
      <c r="K198">
        <v>3.026304185290923</v>
      </c>
      <c r="L198">
        <v>967.2732277563833</v>
      </c>
      <c r="M198">
        <v>610.6778107175187</v>
      </c>
      <c r="N198">
        <v>543.672925906131</v>
      </c>
    </row>
    <row r="199" spans="1:14">
      <c r="A199">
        <v>197</v>
      </c>
      <c r="B199">
        <v>62.66980142365072</v>
      </c>
      <c r="C199">
        <v>1451.509216141796</v>
      </c>
      <c r="D199">
        <v>0.6459829778392728</v>
      </c>
      <c r="E199">
        <v>172.7555731044019</v>
      </c>
      <c r="F199">
        <v>17.44973755369766</v>
      </c>
      <c r="G199">
        <v>18397.3003084617</v>
      </c>
      <c r="H199">
        <v>0.2239315841884996</v>
      </c>
      <c r="I199">
        <v>0.1732014112094238</v>
      </c>
      <c r="J199">
        <v>17.04314482970277</v>
      </c>
      <c r="K199">
        <v>3.026304185290923</v>
      </c>
      <c r="L199">
        <v>967.2732277563833</v>
      </c>
      <c r="M199">
        <v>610.2301656898658</v>
      </c>
      <c r="N199">
        <v>542.4722409841992</v>
      </c>
    </row>
    <row r="200" spans="1:14">
      <c r="A200">
        <v>198</v>
      </c>
      <c r="B200">
        <v>63.08795386746332</v>
      </c>
      <c r="C200">
        <v>1451.028922220851</v>
      </c>
      <c r="D200">
        <v>0.6458288746485051</v>
      </c>
      <c r="E200">
        <v>172.5879470115895</v>
      </c>
      <c r="F200">
        <v>17.45551345708648</v>
      </c>
      <c r="G200">
        <v>18397.3003084617</v>
      </c>
      <c r="H200">
        <v>0.2241310484957242</v>
      </c>
      <c r="I200">
        <v>0.1731786222009762</v>
      </c>
      <c r="J200">
        <v>17.05833681059628</v>
      </c>
      <c r="K200">
        <v>3.026304185290923</v>
      </c>
      <c r="L200">
        <v>967.2732277563833</v>
      </c>
      <c r="M200">
        <v>609.8829472486659</v>
      </c>
      <c r="N200">
        <v>542.2722213646809</v>
      </c>
    </row>
    <row r="201" spans="1:14">
      <c r="A201">
        <v>199</v>
      </c>
      <c r="B201">
        <v>63.392087196639</v>
      </c>
      <c r="C201">
        <v>1455.547071522784</v>
      </c>
      <c r="D201">
        <v>0.645789162146461</v>
      </c>
      <c r="E201">
        <v>172.9956244175796</v>
      </c>
      <c r="F201">
        <v>17.40132997000864</v>
      </c>
      <c r="G201">
        <v>18397.3003084617</v>
      </c>
      <c r="H201">
        <v>0.224281808925217</v>
      </c>
      <c r="I201">
        <v>0.173241784910409</v>
      </c>
      <c r="J201">
        <v>17.07226066865925</v>
      </c>
      <c r="K201">
        <v>3.026304185290923</v>
      </c>
      <c r="L201">
        <v>967.2732277563833</v>
      </c>
      <c r="M201">
        <v>609.5319706096917</v>
      </c>
      <c r="N201">
        <v>541.2374379882439</v>
      </c>
    </row>
    <row r="202" spans="1:14">
      <c r="A202">
        <v>200</v>
      </c>
      <c r="B202">
        <v>63.72911511597824</v>
      </c>
      <c r="C202">
        <v>1462.384650275247</v>
      </c>
      <c r="D202">
        <v>0.6457737594085021</v>
      </c>
      <c r="E202">
        <v>173.6467321927672</v>
      </c>
      <c r="F202">
        <v>17.31996767996742</v>
      </c>
      <c r="G202">
        <v>18397.3003084617</v>
      </c>
      <c r="H202">
        <v>0.2244503122484277</v>
      </c>
      <c r="I202">
        <v>0.1733418517640809</v>
      </c>
      <c r="J202">
        <v>17.08867455645902</v>
      </c>
      <c r="K202">
        <v>3.026304185290923</v>
      </c>
      <c r="L202">
        <v>967.2732277563833</v>
      </c>
      <c r="M202">
        <v>609.1076200649296</v>
      </c>
      <c r="N202">
        <v>539.734389933134</v>
      </c>
    </row>
    <row r="203" spans="1:14">
      <c r="A203">
        <v>201</v>
      </c>
      <c r="B203">
        <v>64.12817723705147</v>
      </c>
      <c r="C203">
        <v>1461.045585991913</v>
      </c>
      <c r="D203">
        <v>0.6456266051368508</v>
      </c>
      <c r="E203">
        <v>173.3922829389116</v>
      </c>
      <c r="F203">
        <v>17.33584162006286</v>
      </c>
      <c r="G203">
        <v>18397.30030846169</v>
      </c>
      <c r="H203">
        <v>0.2246363529455943</v>
      </c>
      <c r="I203">
        <v>0.1733059911227345</v>
      </c>
      <c r="J203">
        <v>17.10246752104112</v>
      </c>
      <c r="K203">
        <v>3.026304185290923</v>
      </c>
      <c r="L203">
        <v>967.2732277563833</v>
      </c>
      <c r="M203">
        <v>608.8014592780253</v>
      </c>
      <c r="N203">
        <v>539.7404757406803</v>
      </c>
    </row>
    <row r="204" spans="1:14">
      <c r="A204">
        <v>202</v>
      </c>
      <c r="B204">
        <v>64.44987570335296</v>
      </c>
      <c r="C204">
        <v>1467.598037829225</v>
      </c>
      <c r="D204">
        <v>0.6456158128598358</v>
      </c>
      <c r="E204">
        <v>174.0160681898251</v>
      </c>
      <c r="F204">
        <v>17.25844149799487</v>
      </c>
      <c r="G204">
        <v>18397.3003084617</v>
      </c>
      <c r="H204">
        <v>0.2247973737038261</v>
      </c>
      <c r="I204">
        <v>0.1734018249916308</v>
      </c>
      <c r="J204">
        <v>17.11803791934474</v>
      </c>
      <c r="K204">
        <v>3.026304185290923</v>
      </c>
      <c r="L204">
        <v>967.2732277563833</v>
      </c>
      <c r="M204">
        <v>608.396730694643</v>
      </c>
      <c r="N204">
        <v>538.331453257755</v>
      </c>
    </row>
    <row r="205" spans="1:14">
      <c r="A205">
        <v>203</v>
      </c>
      <c r="B205">
        <v>64.45925394730286</v>
      </c>
      <c r="C205">
        <v>1468.585206284568</v>
      </c>
      <c r="D205">
        <v>0.6456289058612215</v>
      </c>
      <c r="E205">
        <v>174.1204615005313</v>
      </c>
      <c r="F205">
        <v>17.24684054425905</v>
      </c>
      <c r="G205">
        <v>18397.30030846169</v>
      </c>
      <c r="H205">
        <v>0.2248036700178909</v>
      </c>
      <c r="I205">
        <v>0.1734175725808757</v>
      </c>
      <c r="J205">
        <v>17.11897605020845</v>
      </c>
      <c r="K205">
        <v>3.026304185290923</v>
      </c>
      <c r="L205">
        <v>967.2732277563833</v>
      </c>
      <c r="M205">
        <v>608.3676644945318</v>
      </c>
      <c r="N205">
        <v>538.1402277516769</v>
      </c>
    </row>
    <row r="206" spans="1:14">
      <c r="A206">
        <v>204</v>
      </c>
      <c r="B206">
        <v>64.81871866542735</v>
      </c>
      <c r="C206">
        <v>1474.050794634503</v>
      </c>
      <c r="D206">
        <v>0.6455876675320453</v>
      </c>
      <c r="E206">
        <v>174.615875802927</v>
      </c>
      <c r="F206">
        <v>17.18289150593894</v>
      </c>
      <c r="G206">
        <v>18397.3003084617</v>
      </c>
      <c r="H206">
        <v>0.2249803072072671</v>
      </c>
      <c r="I206">
        <v>0.1734943050195061</v>
      </c>
      <c r="J206">
        <v>17.13518475928819</v>
      </c>
      <c r="K206">
        <v>3.026304185290923</v>
      </c>
      <c r="L206">
        <v>967.2732277563833</v>
      </c>
      <c r="M206">
        <v>607.9556709421543</v>
      </c>
      <c r="N206">
        <v>536.9119830260041</v>
      </c>
    </row>
    <row r="207" spans="1:14">
      <c r="A207">
        <v>205</v>
      </c>
      <c r="B207">
        <v>64.85369378075383</v>
      </c>
      <c r="C207">
        <v>1472.969578365328</v>
      </c>
      <c r="D207">
        <v>0.6455564500241726</v>
      </c>
      <c r="E207">
        <v>174.4891409601651</v>
      </c>
      <c r="F207">
        <v>17.19550440855456</v>
      </c>
      <c r="G207">
        <v>18397.30030846169</v>
      </c>
      <c r="H207">
        <v>0.2249947643327624</v>
      </c>
      <c r="I207">
        <v>0.1734754372736475</v>
      </c>
      <c r="J207">
        <v>17.13580576032497</v>
      </c>
      <c r="K207">
        <v>3.026304185290923</v>
      </c>
      <c r="L207">
        <v>967.2732277563833</v>
      </c>
      <c r="M207">
        <v>607.949722263334</v>
      </c>
      <c r="N207">
        <v>537.0969541184244</v>
      </c>
    </row>
    <row r="208" spans="1:14">
      <c r="A208">
        <v>206</v>
      </c>
      <c r="B208">
        <v>65.20338971785431</v>
      </c>
      <c r="C208">
        <v>1471.534111147928</v>
      </c>
      <c r="D208">
        <v>0.6454167459424142</v>
      </c>
      <c r="E208">
        <v>174.2393334446757</v>
      </c>
      <c r="F208">
        <v>17.21227845590972</v>
      </c>
      <c r="G208">
        <v>18397.3003084617</v>
      </c>
      <c r="H208">
        <v>0.2251538264834812</v>
      </c>
      <c r="I208">
        <v>0.173440024519241</v>
      </c>
      <c r="J208">
        <v>17.14752539598904</v>
      </c>
      <c r="K208">
        <v>3.026304185290923</v>
      </c>
      <c r="L208">
        <v>967.2732277563833</v>
      </c>
      <c r="M208">
        <v>607.6945452778153</v>
      </c>
      <c r="N208">
        <v>537.1816195148125</v>
      </c>
    </row>
    <row r="209" spans="1:14">
      <c r="A209">
        <v>207</v>
      </c>
      <c r="B209">
        <v>64.86534541698734</v>
      </c>
      <c r="C209">
        <v>1475.206789975073</v>
      </c>
      <c r="D209">
        <v>0.6455848917568074</v>
      </c>
      <c r="E209">
        <v>174.7286824562058</v>
      </c>
      <c r="F209">
        <v>17.16942672076213</v>
      </c>
      <c r="G209">
        <v>18397.30030846169</v>
      </c>
      <c r="H209">
        <v>0.2250038250714386</v>
      </c>
      <c r="I209">
        <v>0.1735115479200389</v>
      </c>
      <c r="J209">
        <v>17.13752132138564</v>
      </c>
      <c r="K209">
        <v>3.026304185290923</v>
      </c>
      <c r="L209">
        <v>967.2732277563833</v>
      </c>
      <c r="M209">
        <v>607.8931110982621</v>
      </c>
      <c r="N209">
        <v>536.686337181935</v>
      </c>
    </row>
    <row r="210" spans="1:14">
      <c r="A210">
        <v>208</v>
      </c>
      <c r="B210">
        <v>65.04553857586167</v>
      </c>
      <c r="C210">
        <v>1475.41326535465</v>
      </c>
      <c r="D210">
        <v>0.6455349004209207</v>
      </c>
      <c r="E210">
        <v>174.7030597385158</v>
      </c>
      <c r="F210">
        <v>17.16702396081511</v>
      </c>
      <c r="G210">
        <v>18397.3003084617</v>
      </c>
      <c r="H210">
        <v>0.2250865545933954</v>
      </c>
      <c r="I210">
        <v>0.1735089515459893</v>
      </c>
      <c r="J210">
        <v>17.14407793728268</v>
      </c>
      <c r="K210">
        <v>3.026304185290923</v>
      </c>
      <c r="L210">
        <v>967.2732277563833</v>
      </c>
      <c r="M210">
        <v>607.7428877736909</v>
      </c>
      <c r="N210">
        <v>536.5466087341945</v>
      </c>
    </row>
    <row r="211" spans="1:14">
      <c r="A211">
        <v>209</v>
      </c>
      <c r="B211">
        <v>64.91059254132588</v>
      </c>
      <c r="C211">
        <v>1470.044823577326</v>
      </c>
      <c r="D211">
        <v>0.6454989594179784</v>
      </c>
      <c r="E211">
        <v>174.1566678661175</v>
      </c>
      <c r="F211">
        <v>17.22971604145473</v>
      </c>
      <c r="G211">
        <v>18397.3003084617</v>
      </c>
      <c r="H211">
        <v>0.2250160087439071</v>
      </c>
      <c r="I211">
        <v>0.1734258013535326</v>
      </c>
      <c r="J211">
        <v>17.13613674610784</v>
      </c>
      <c r="K211">
        <v>3.026304185290923</v>
      </c>
      <c r="L211">
        <v>967.2732277563833</v>
      </c>
      <c r="M211">
        <v>607.9651827846164</v>
      </c>
      <c r="N211">
        <v>537.6215946182951</v>
      </c>
    </row>
    <row r="212" spans="1:14">
      <c r="A212">
        <v>210</v>
      </c>
      <c r="B212">
        <v>64.63344210069316</v>
      </c>
      <c r="C212">
        <v>1470.891787407473</v>
      </c>
      <c r="D212">
        <v>0.6455950822645466</v>
      </c>
      <c r="E212">
        <v>174.3243374854278</v>
      </c>
      <c r="F212">
        <v>17.21979488585664</v>
      </c>
      <c r="G212">
        <v>18397.3003084617</v>
      </c>
      <c r="H212">
        <v>0.2248871888962373</v>
      </c>
      <c r="I212">
        <v>0.1734493851762652</v>
      </c>
      <c r="J212">
        <v>17.12653832821609</v>
      </c>
      <c r="K212">
        <v>3.026304185290923</v>
      </c>
      <c r="L212">
        <v>967.2732277563833</v>
      </c>
      <c r="M212">
        <v>608.1777214979352</v>
      </c>
      <c r="N212">
        <v>537.6438885468189</v>
      </c>
    </row>
    <row r="213" spans="1:14">
      <c r="A213">
        <v>211</v>
      </c>
      <c r="B213">
        <v>64.73932404766867</v>
      </c>
      <c r="C213">
        <v>1469.964361269907</v>
      </c>
      <c r="D213">
        <v>0.6455500827055103</v>
      </c>
      <c r="E213">
        <v>174.1943543245646</v>
      </c>
      <c r="F213">
        <v>17.23065915459774</v>
      </c>
      <c r="G213">
        <v>18397.3003084617</v>
      </c>
      <c r="H213">
        <v>0.2249361606531019</v>
      </c>
      <c r="I213">
        <v>0.1734304087582092</v>
      </c>
      <c r="J213">
        <v>17.12990002874383</v>
      </c>
      <c r="K213">
        <v>3.026304185290923</v>
      </c>
      <c r="L213">
        <v>967.2732277563833</v>
      </c>
      <c r="M213">
        <v>608.1079419510279</v>
      </c>
      <c r="N213">
        <v>537.7214839901428</v>
      </c>
    </row>
    <row r="214" spans="1:14">
      <c r="A214">
        <v>212</v>
      </c>
      <c r="B214">
        <v>64.93644168184288</v>
      </c>
      <c r="C214">
        <v>1474.019768159662</v>
      </c>
      <c r="D214">
        <v>0.6455436870936239</v>
      </c>
      <c r="E214">
        <v>174.5807501421691</v>
      </c>
      <c r="F214">
        <v>17.18325318667248</v>
      </c>
      <c r="G214">
        <v>18397.3003084617</v>
      </c>
      <c r="H214">
        <v>0.2250347968212967</v>
      </c>
      <c r="I214">
        <v>0.1734897413036784</v>
      </c>
      <c r="J214">
        <v>17.13939258832267</v>
      </c>
      <c r="K214">
        <v>3.026304185290923</v>
      </c>
      <c r="L214">
        <v>967.2732277563833</v>
      </c>
      <c r="M214">
        <v>607.8598415622787</v>
      </c>
      <c r="N214">
        <v>536.8569524496654</v>
      </c>
    </row>
    <row r="215" spans="1:14">
      <c r="A215">
        <v>213</v>
      </c>
      <c r="B215">
        <v>64.80581929864807</v>
      </c>
      <c r="C215">
        <v>1470.994348000931</v>
      </c>
      <c r="D215">
        <v>0.645541843868762</v>
      </c>
      <c r="E215">
        <v>174.2878913635175</v>
      </c>
      <c r="F215">
        <v>17.21859428818941</v>
      </c>
      <c r="G215">
        <v>18397.3003084617</v>
      </c>
      <c r="H215">
        <v>0.2249691401093913</v>
      </c>
      <c r="I215">
        <v>0.1734448594622373</v>
      </c>
      <c r="J215">
        <v>17.13292023186429</v>
      </c>
      <c r="K215">
        <v>3.026304185290923</v>
      </c>
      <c r="L215">
        <v>967.2732277563833</v>
      </c>
      <c r="M215">
        <v>608.0309122616183</v>
      </c>
      <c r="N215">
        <v>537.4875318047532</v>
      </c>
    </row>
    <row r="216" spans="1:14">
      <c r="A216">
        <v>214</v>
      </c>
      <c r="B216">
        <v>64.72483389863392</v>
      </c>
      <c r="C216">
        <v>1469.924359859109</v>
      </c>
      <c r="D216">
        <v>0.6455517477170402</v>
      </c>
      <c r="E216">
        <v>174.1938069771081</v>
      </c>
      <c r="F216">
        <v>17.23112805673582</v>
      </c>
      <c r="G216">
        <v>18397.3003084617</v>
      </c>
      <c r="H216">
        <v>0.2249295871204204</v>
      </c>
      <c r="I216">
        <v>0.1734302053915652</v>
      </c>
      <c r="J216">
        <v>17.12935997375773</v>
      </c>
      <c r="K216">
        <v>3.026304185290923</v>
      </c>
      <c r="L216">
        <v>967.2732277563833</v>
      </c>
      <c r="M216">
        <v>608.120342638805</v>
      </c>
      <c r="N216">
        <v>537.7356986785242</v>
      </c>
    </row>
    <row r="217" spans="1:14">
      <c r="A217">
        <v>215</v>
      </c>
      <c r="B217">
        <v>64.76672048165074</v>
      </c>
      <c r="C217">
        <v>1471.229521782044</v>
      </c>
      <c r="D217">
        <v>0.6455587608015633</v>
      </c>
      <c r="E217">
        <v>174.324027664796</v>
      </c>
      <c r="F217">
        <v>17.21584192231838</v>
      </c>
      <c r="G217">
        <v>18397.30030846169</v>
      </c>
      <c r="H217">
        <v>0.2249512753935326</v>
      </c>
      <c r="I217">
        <v>0.1734500640858767</v>
      </c>
      <c r="J217">
        <v>17.13164333674658</v>
      </c>
      <c r="K217">
        <v>3.026304185290923</v>
      </c>
      <c r="L217">
        <v>967.2732277563833</v>
      </c>
      <c r="M217">
        <v>608.0582501943999</v>
      </c>
      <c r="N217">
        <v>537.4668005507255</v>
      </c>
    </row>
    <row r="218" spans="1:14">
      <c r="A218">
        <v>216</v>
      </c>
      <c r="B218">
        <v>64.85792214914093</v>
      </c>
      <c r="C218">
        <v>1471.161705931266</v>
      </c>
      <c r="D218">
        <v>0.6455270773385214</v>
      </c>
      <c r="E218">
        <v>174.2919785413964</v>
      </c>
      <c r="F218">
        <v>17.21663551758539</v>
      </c>
      <c r="G218">
        <v>18397.30030846169</v>
      </c>
      <c r="H218">
        <v>0.2249935769018815</v>
      </c>
      <c r="I218">
        <v>0.1734457999737981</v>
      </c>
      <c r="J218">
        <v>17.1348962615402</v>
      </c>
      <c r="K218">
        <v>3.026304185290923</v>
      </c>
      <c r="L218">
        <v>967.2732277563833</v>
      </c>
      <c r="M218">
        <v>607.9846292883885</v>
      </c>
      <c r="N218">
        <v>537.4244384139423</v>
      </c>
    </row>
    <row r="219" spans="1:14">
      <c r="A219">
        <v>217</v>
      </c>
      <c r="B219">
        <v>64.84750625206962</v>
      </c>
      <c r="C219">
        <v>1472.078054913776</v>
      </c>
      <c r="D219">
        <v>0.6455430455731822</v>
      </c>
      <c r="E219">
        <v>174.3941939110332</v>
      </c>
      <c r="F219">
        <v>17.20591839128484</v>
      </c>
      <c r="G219">
        <v>18397.30030846169</v>
      </c>
      <c r="H219">
        <v>0.2249902664949756</v>
      </c>
      <c r="I219">
        <v>0.1734611115642849</v>
      </c>
      <c r="J219">
        <v>17.13505472332898</v>
      </c>
      <c r="K219">
        <v>3.026304185290923</v>
      </c>
      <c r="L219">
        <v>967.2732277563833</v>
      </c>
      <c r="M219">
        <v>607.9738581499855</v>
      </c>
      <c r="N219">
        <v>537.2596575389995</v>
      </c>
    </row>
    <row r="220" spans="1:14">
      <c r="A220">
        <v>218</v>
      </c>
      <c r="B220">
        <v>64.89816796739316</v>
      </c>
      <c r="C220">
        <v>1470.291802062509</v>
      </c>
      <c r="D220">
        <v>0.6455016460428854</v>
      </c>
      <c r="E220">
        <v>174.1867071432664</v>
      </c>
      <c r="F220">
        <v>17.22682180701631</v>
      </c>
      <c r="G220">
        <v>18397.3003084617</v>
      </c>
      <c r="H220">
        <v>0.2250108565194917</v>
      </c>
      <c r="I220">
        <v>0.1734302042497256</v>
      </c>
      <c r="J220">
        <v>17.13584062984231</v>
      </c>
      <c r="K220">
        <v>3.026304185290923</v>
      </c>
      <c r="L220">
        <v>967.2732277563833</v>
      </c>
      <c r="M220">
        <v>607.9698584118971</v>
      </c>
      <c r="N220">
        <v>537.5676250849365</v>
      </c>
    </row>
    <row r="221" spans="1:14">
      <c r="A221">
        <v>219</v>
      </c>
      <c r="B221">
        <v>64.89559742189476</v>
      </c>
      <c r="C221">
        <v>1469.758691697034</v>
      </c>
      <c r="D221">
        <v>0.645493808118439</v>
      </c>
      <c r="E221">
        <v>174.1296404870531</v>
      </c>
      <c r="F221">
        <v>17.2330703138776</v>
      </c>
      <c r="G221">
        <v>18397.30030846169</v>
      </c>
      <c r="H221">
        <v>0.2250086533875204</v>
      </c>
      <c r="I221">
        <v>0.173421603755177</v>
      </c>
      <c r="J221">
        <v>17.13542835114498</v>
      </c>
      <c r="K221">
        <v>3.026304185290923</v>
      </c>
      <c r="L221">
        <v>967.2732277563833</v>
      </c>
      <c r="M221">
        <v>607.9834320908431</v>
      </c>
      <c r="N221">
        <v>537.6704447208393</v>
      </c>
    </row>
    <row r="222" spans="1:14">
      <c r="A222">
        <v>220</v>
      </c>
      <c r="B222">
        <v>64.8495990742931</v>
      </c>
      <c r="C222">
        <v>1468.850834772807</v>
      </c>
      <c r="D222">
        <v>0.6454973664114033</v>
      </c>
      <c r="E222">
        <v>174.0435434139183</v>
      </c>
      <c r="F222">
        <v>17.24372160796396</v>
      </c>
      <c r="G222">
        <v>18397.3003084617</v>
      </c>
      <c r="H222">
        <v>0.2249858666190561</v>
      </c>
      <c r="I222">
        <v>0.1734083647662271</v>
      </c>
      <c r="J222">
        <v>17.13324675711643</v>
      </c>
      <c r="K222">
        <v>3.026304185290923</v>
      </c>
      <c r="L222">
        <v>967.2732277563833</v>
      </c>
      <c r="M222">
        <v>608.0402346055238</v>
      </c>
      <c r="N222">
        <v>537.8599057674694</v>
      </c>
    </row>
    <row r="223" spans="1:14">
      <c r="A223">
        <v>221</v>
      </c>
      <c r="B223">
        <v>64.8589478051822</v>
      </c>
      <c r="C223">
        <v>1468.656303468219</v>
      </c>
      <c r="D223">
        <v>0.6454909348035931</v>
      </c>
      <c r="E223">
        <v>174.0199957769702</v>
      </c>
      <c r="F223">
        <v>17.24600563020416</v>
      </c>
      <c r="G223">
        <v>18397.30030846169</v>
      </c>
      <c r="H223">
        <v>0.2249897362002111</v>
      </c>
      <c r="I223">
        <v>0.1734048863729134</v>
      </c>
      <c r="J223">
        <v>17.13346296501643</v>
      </c>
      <c r="K223">
        <v>3.026304185290923</v>
      </c>
      <c r="L223">
        <v>967.2732277563833</v>
      </c>
      <c r="M223">
        <v>608.0369117377938</v>
      </c>
      <c r="N223">
        <v>537.8918517629745</v>
      </c>
    </row>
    <row r="224" spans="1:14">
      <c r="A224">
        <v>222</v>
      </c>
      <c r="B224">
        <v>64.94059055301366</v>
      </c>
      <c r="C224">
        <v>1469.458763995673</v>
      </c>
      <c r="D224">
        <v>0.645477065657373</v>
      </c>
      <c r="E224">
        <v>174.0848701589996</v>
      </c>
      <c r="F224">
        <v>17.23658771449698</v>
      </c>
      <c r="G224">
        <v>18397.30030846169</v>
      </c>
      <c r="H224">
        <v>0.2250291541298064</v>
      </c>
      <c r="I224">
        <v>0.1734151434401313</v>
      </c>
      <c r="J224">
        <v>17.13689047469309</v>
      </c>
      <c r="K224">
        <v>3.026304185290923</v>
      </c>
      <c r="L224">
        <v>967.2732277563833</v>
      </c>
      <c r="M224">
        <v>607.9526208580153</v>
      </c>
      <c r="N224">
        <v>537.6944339773854</v>
      </c>
    </row>
    <row r="225" spans="1:14">
      <c r="A225">
        <v>223</v>
      </c>
      <c r="B225">
        <v>64.88857557034837</v>
      </c>
      <c r="C225">
        <v>1468.211458200892</v>
      </c>
      <c r="D225">
        <v>0.6454757217406067</v>
      </c>
      <c r="E225">
        <v>173.9636582782784</v>
      </c>
      <c r="F225">
        <v>17.25123090204225</v>
      </c>
      <c r="G225">
        <v>18397.3003084617</v>
      </c>
      <c r="H225">
        <v>0.2250028652830728</v>
      </c>
      <c r="I225">
        <v>0.1733965826036125</v>
      </c>
      <c r="J225">
        <v>17.13427902565666</v>
      </c>
      <c r="K225">
        <v>3.026304185290923</v>
      </c>
      <c r="L225">
        <v>967.2732277563833</v>
      </c>
      <c r="M225">
        <v>608.0217770783139</v>
      </c>
      <c r="N225">
        <v>537.9583706780622</v>
      </c>
    </row>
    <row r="226" spans="1:14">
      <c r="A226">
        <v>224</v>
      </c>
      <c r="B226">
        <v>64.96097321554035</v>
      </c>
      <c r="C226">
        <v>1469.594662660788</v>
      </c>
      <c r="D226">
        <v>0.6454724736229094</v>
      </c>
      <c r="E226">
        <v>174.0941565779268</v>
      </c>
      <c r="F226">
        <v>17.234993785694</v>
      </c>
      <c r="G226">
        <v>18397.3003084617</v>
      </c>
      <c r="H226">
        <v>0.225038743122444</v>
      </c>
      <c r="I226">
        <v>0.1734166739320099</v>
      </c>
      <c r="J226">
        <v>17.13770074573764</v>
      </c>
      <c r="K226">
        <v>3.026304185290923</v>
      </c>
      <c r="L226">
        <v>967.2732277563833</v>
      </c>
      <c r="M226">
        <v>607.9331851263518</v>
      </c>
      <c r="N226">
        <v>537.6573333519003</v>
      </c>
    </row>
    <row r="227" spans="1:14">
      <c r="A227">
        <v>225</v>
      </c>
      <c r="B227">
        <v>64.91068880191449</v>
      </c>
      <c r="C227">
        <v>1469.664156445665</v>
      </c>
      <c r="D227">
        <v>0.6454929393314552</v>
      </c>
      <c r="E227">
        <v>174.115189830632</v>
      </c>
      <c r="F227">
        <v>17.23417882062511</v>
      </c>
      <c r="G227">
        <v>18397.3003084617</v>
      </c>
      <c r="H227">
        <v>0.2250156956371418</v>
      </c>
      <c r="I227">
        <v>0.1734195347471962</v>
      </c>
      <c r="J227">
        <v>17.13593925208457</v>
      </c>
      <c r="K227">
        <v>3.026304185290923</v>
      </c>
      <c r="L227">
        <v>967.2732277563833</v>
      </c>
      <c r="M227">
        <v>607.9726813945601</v>
      </c>
      <c r="N227">
        <v>537.6734896574353</v>
      </c>
    </row>
    <row r="228" spans="1:14">
      <c r="A228">
        <v>226</v>
      </c>
      <c r="B228">
        <v>64.93870682143273</v>
      </c>
      <c r="C228">
        <v>1470.308345043667</v>
      </c>
      <c r="D228">
        <v>0.6454895637066982</v>
      </c>
      <c r="E228">
        <v>174.1775017230984</v>
      </c>
      <c r="F228">
        <v>17.22662798169421</v>
      </c>
      <c r="G228">
        <v>18397.3003084617</v>
      </c>
      <c r="H228">
        <v>0.2250297677398944</v>
      </c>
      <c r="I228">
        <v>0.1734290674455751</v>
      </c>
      <c r="J228">
        <v>17.13732082026133</v>
      </c>
      <c r="K228">
        <v>3.026304185290923</v>
      </c>
      <c r="L228">
        <v>967.2732277563833</v>
      </c>
      <c r="M228">
        <v>607.9361114053333</v>
      </c>
      <c r="N228">
        <v>537.5370354991364</v>
      </c>
    </row>
    <row r="229" spans="1:14">
      <c r="A229">
        <v>227</v>
      </c>
      <c r="B229">
        <v>64.95050586196022</v>
      </c>
      <c r="C229">
        <v>1469.211469944576</v>
      </c>
      <c r="D229">
        <v>0.6454702786500768</v>
      </c>
      <c r="E229">
        <v>174.055378767308</v>
      </c>
      <c r="F229">
        <v>17.2394889344304</v>
      </c>
      <c r="G229">
        <v>18397.3003084617</v>
      </c>
      <c r="H229">
        <v>0.2250333141058847</v>
      </c>
      <c r="I229">
        <v>0.1734107669106774</v>
      </c>
      <c r="J229">
        <v>17.137102007401</v>
      </c>
      <c r="K229">
        <v>3.026304185290923</v>
      </c>
      <c r="L229">
        <v>967.2732277563833</v>
      </c>
      <c r="M229">
        <v>607.9497548050024</v>
      </c>
      <c r="N229">
        <v>537.7364071389624</v>
      </c>
    </row>
    <row r="230" spans="1:14">
      <c r="A230">
        <v>228</v>
      </c>
      <c r="B230">
        <v>64.93923083313193</v>
      </c>
      <c r="C230">
        <v>1469.055154117834</v>
      </c>
      <c r="D230">
        <v>0.6454709860125887</v>
      </c>
      <c r="E230">
        <v>174.0414939564962</v>
      </c>
      <c r="F230">
        <v>17.24132331413891</v>
      </c>
      <c r="G230">
        <v>18397.3003084617</v>
      </c>
      <c r="H230">
        <v>0.2250277791129044</v>
      </c>
      <c r="I230">
        <v>0.1734086074122922</v>
      </c>
      <c r="J230">
        <v>17.13660136669386</v>
      </c>
      <c r="K230">
        <v>3.026304185290923</v>
      </c>
      <c r="L230">
        <v>967.2732277563833</v>
      </c>
      <c r="M230">
        <v>607.9623830816004</v>
      </c>
      <c r="N230">
        <v>537.7709799201416</v>
      </c>
    </row>
    <row r="231" spans="1:14">
      <c r="A231">
        <v>229</v>
      </c>
      <c r="B231">
        <v>64.94856140992991</v>
      </c>
      <c r="C231">
        <v>1469.817641904872</v>
      </c>
      <c r="D231">
        <v>0.6454796430630985</v>
      </c>
      <c r="E231">
        <v>174.1216122042243</v>
      </c>
      <c r="F231">
        <v>17.23237914441023</v>
      </c>
      <c r="G231">
        <v>18397.3003084617</v>
      </c>
      <c r="H231">
        <v>0.2250335119344019</v>
      </c>
      <c r="I231">
        <v>0.1734207181870252</v>
      </c>
      <c r="J231">
        <v>17.13738984125676</v>
      </c>
      <c r="K231">
        <v>3.026304185290923</v>
      </c>
      <c r="L231">
        <v>967.2732277563833</v>
      </c>
      <c r="M231">
        <v>607.9384004388303</v>
      </c>
      <c r="N231">
        <v>537.6234193084043</v>
      </c>
    </row>
    <row r="232" spans="1:14">
      <c r="A232">
        <v>230</v>
      </c>
      <c r="B232">
        <v>64.99004645039589</v>
      </c>
      <c r="C232">
        <v>1470.493177545372</v>
      </c>
      <c r="D232">
        <v>0.6454754425044493</v>
      </c>
      <c r="E232">
        <v>174.1836737040521</v>
      </c>
      <c r="F232">
        <v>17.22446269402446</v>
      </c>
      <c r="G232">
        <v>18397.30030846169</v>
      </c>
      <c r="H232">
        <v>0.2250538949067971</v>
      </c>
      <c r="I232">
        <v>0.173430311339831</v>
      </c>
      <c r="J232">
        <v>17.13928051235988</v>
      </c>
      <c r="K232">
        <v>3.026304185290923</v>
      </c>
      <c r="L232">
        <v>967.2732277563833</v>
      </c>
      <c r="M232">
        <v>607.8900905796131</v>
      </c>
      <c r="N232">
        <v>537.4742169838162</v>
      </c>
    </row>
    <row r="233" spans="1:14">
      <c r="A233">
        <v>231</v>
      </c>
      <c r="B233">
        <v>64.97812832031501</v>
      </c>
      <c r="C233">
        <v>1470.355638662437</v>
      </c>
      <c r="D233">
        <v>0.6454767593917303</v>
      </c>
      <c r="E233">
        <v>174.1719895587957</v>
      </c>
      <c r="F233">
        <v>17.22607389154416</v>
      </c>
      <c r="G233">
        <v>18397.3003084617</v>
      </c>
      <c r="H233">
        <v>0.2250481128658649</v>
      </c>
      <c r="I233">
        <v>0.1734284783320451</v>
      </c>
      <c r="J233">
        <v>17.13876832481546</v>
      </c>
      <c r="K233">
        <v>3.026304185290923</v>
      </c>
      <c r="L233">
        <v>967.2732277563833</v>
      </c>
      <c r="M233">
        <v>607.9028131231701</v>
      </c>
      <c r="N233">
        <v>537.5068504556937</v>
      </c>
    </row>
    <row r="234" spans="1:14">
      <c r="A234">
        <v>232</v>
      </c>
      <c r="B234">
        <v>64.95897604261492</v>
      </c>
      <c r="C234">
        <v>1470.922314318605</v>
      </c>
      <c r="D234">
        <v>0.6454928684042424</v>
      </c>
      <c r="E234">
        <v>174.2385680748689</v>
      </c>
      <c r="F234">
        <v>17.21943751338151</v>
      </c>
      <c r="G234">
        <v>18397.3003084617</v>
      </c>
      <c r="H234">
        <v>0.225040292441763</v>
      </c>
      <c r="I234">
        <v>0.1734383813789208</v>
      </c>
      <c r="J234">
        <v>17.1384164471708</v>
      </c>
      <c r="K234">
        <v>3.026304185290923</v>
      </c>
      <c r="L234">
        <v>967.2732277563833</v>
      </c>
      <c r="M234">
        <v>607.9063518108874</v>
      </c>
      <c r="N234">
        <v>537.4109128618975</v>
      </c>
    </row>
    <row r="235" spans="1:14">
      <c r="A235">
        <v>233</v>
      </c>
      <c r="B235">
        <v>64.97123591792602</v>
      </c>
      <c r="C235">
        <v>1470.176771249571</v>
      </c>
      <c r="D235">
        <v>0.6454770327958835</v>
      </c>
      <c r="E235">
        <v>174.1544463998003</v>
      </c>
      <c r="F235">
        <v>17.22816968256131</v>
      </c>
      <c r="G235">
        <v>18397.30030846169</v>
      </c>
      <c r="H235">
        <v>0.2250446216765866</v>
      </c>
      <c r="I235">
        <v>0.1734257982306764</v>
      </c>
      <c r="J235">
        <v>17.13841700605958</v>
      </c>
      <c r="K235">
        <v>3.026304185290923</v>
      </c>
      <c r="L235">
        <v>967.2732277563833</v>
      </c>
      <c r="M235">
        <v>607.9122323328801</v>
      </c>
      <c r="N235">
        <v>537.5434914609519</v>
      </c>
    </row>
    <row r="236" spans="1:14">
      <c r="A236">
        <v>234</v>
      </c>
      <c r="B236">
        <v>65.00580422060014</v>
      </c>
      <c r="C236">
        <v>1470.903029741968</v>
      </c>
      <c r="D236">
        <v>0.6454761073805378</v>
      </c>
      <c r="E236">
        <v>174.2238266353996</v>
      </c>
      <c r="F236">
        <v>17.2196632723579</v>
      </c>
      <c r="G236">
        <v>18397.30030846169</v>
      </c>
      <c r="H236">
        <v>0.225061970099711</v>
      </c>
      <c r="I236">
        <v>0.1734364448651977</v>
      </c>
      <c r="J236">
        <v>17.1400898740249</v>
      </c>
      <c r="K236">
        <v>3.026304185290923</v>
      </c>
      <c r="L236">
        <v>967.2732277563833</v>
      </c>
      <c r="M236">
        <v>607.8683782072411</v>
      </c>
      <c r="N236">
        <v>537.3906552167808</v>
      </c>
    </row>
    <row r="237" spans="1:14">
      <c r="A237">
        <v>235</v>
      </c>
      <c r="B237">
        <v>65.00185594058216</v>
      </c>
      <c r="C237">
        <v>1470.799097569431</v>
      </c>
      <c r="D237">
        <v>0.6454761810148539</v>
      </c>
      <c r="E237">
        <v>174.2136705207059</v>
      </c>
      <c r="F237">
        <v>17.22088007825425</v>
      </c>
      <c r="G237">
        <v>18397.3003084617</v>
      </c>
      <c r="H237">
        <v>0.2250598759163094</v>
      </c>
      <c r="I237">
        <v>0.1734349004751607</v>
      </c>
      <c r="J237">
        <v>17.13988474575138</v>
      </c>
      <c r="K237">
        <v>3.026304185290923</v>
      </c>
      <c r="L237">
        <v>967.2732277563833</v>
      </c>
      <c r="M237">
        <v>607.8739577865955</v>
      </c>
      <c r="N237">
        <v>537.4097371882052</v>
      </c>
    </row>
    <row r="238" spans="1:14">
      <c r="A238">
        <v>236</v>
      </c>
      <c r="B238">
        <v>64.99201953741293</v>
      </c>
      <c r="C238">
        <v>1470.273991082871</v>
      </c>
      <c r="D238">
        <v>0.645471690652183</v>
      </c>
      <c r="E238">
        <v>174.1593785454605</v>
      </c>
      <c r="F238">
        <v>17.22703049367899</v>
      </c>
      <c r="G238">
        <v>18397.30030846169</v>
      </c>
      <c r="H238">
        <v>0.225054418163102</v>
      </c>
      <c r="I238">
        <v>0.1734266686763394</v>
      </c>
      <c r="J238">
        <v>17.13922272217781</v>
      </c>
      <c r="K238">
        <v>3.026304185290923</v>
      </c>
      <c r="L238">
        <v>967.2732277563833</v>
      </c>
      <c r="M238">
        <v>607.8931440536142</v>
      </c>
      <c r="N238">
        <v>537.5142760605985</v>
      </c>
    </row>
    <row r="239" spans="1:14">
      <c r="A239">
        <v>237</v>
      </c>
      <c r="B239">
        <v>64.98762273271593</v>
      </c>
      <c r="C239">
        <v>1470.459112448136</v>
      </c>
      <c r="D239">
        <v>0.6454754483718017</v>
      </c>
      <c r="E239">
        <v>174.1806457412756</v>
      </c>
      <c r="F239">
        <v>17.22486172109807</v>
      </c>
      <c r="G239">
        <v>18397.30030846169</v>
      </c>
      <c r="H239">
        <v>0.2250526928179502</v>
      </c>
      <c r="I239">
        <v>0.1734298408002356</v>
      </c>
      <c r="J239">
        <v>17.13917216595044</v>
      </c>
      <c r="K239">
        <v>3.026304185290923</v>
      </c>
      <c r="L239">
        <v>967.2732277563833</v>
      </c>
      <c r="M239">
        <v>607.8928343154447</v>
      </c>
      <c r="N239">
        <v>537.4815208329582</v>
      </c>
    </row>
    <row r="240" spans="1:14">
      <c r="A240">
        <v>238</v>
      </c>
      <c r="B240">
        <v>64.99857267535909</v>
      </c>
      <c r="C240">
        <v>1470.599219590325</v>
      </c>
      <c r="D240">
        <v>0.6454737943934</v>
      </c>
      <c r="E240">
        <v>174.1928878014085</v>
      </c>
      <c r="F240">
        <v>17.22322067157337</v>
      </c>
      <c r="G240">
        <v>18397.30030846169</v>
      </c>
      <c r="H240">
        <v>0.2250579997004397</v>
      </c>
      <c r="I240">
        <v>0.1734317505871378</v>
      </c>
      <c r="J240">
        <v>17.13964832782631</v>
      </c>
      <c r="K240">
        <v>3.026304185290923</v>
      </c>
      <c r="L240">
        <v>967.2732277563833</v>
      </c>
      <c r="M240">
        <v>607.8809066314376</v>
      </c>
      <c r="N240">
        <v>537.4494061905599</v>
      </c>
    </row>
    <row r="241" spans="1:14">
      <c r="A241">
        <v>239</v>
      </c>
      <c r="B241">
        <v>64.98879945518432</v>
      </c>
      <c r="C241">
        <v>1470.403315794574</v>
      </c>
      <c r="D241">
        <v>0.645474572720841</v>
      </c>
      <c r="E241">
        <v>174.1742770576294</v>
      </c>
      <c r="F241">
        <v>17.22551534424471</v>
      </c>
      <c r="G241">
        <v>18397.30030846169</v>
      </c>
      <c r="H241">
        <v>0.2250531415554947</v>
      </c>
      <c r="I241">
        <v>0.1734288913196652</v>
      </c>
      <c r="J241">
        <v>17.13918245523025</v>
      </c>
      <c r="K241">
        <v>3.026304185290923</v>
      </c>
      <c r="L241">
        <v>967.2732277563833</v>
      </c>
      <c r="M241">
        <v>607.8930522616208</v>
      </c>
      <c r="N241">
        <v>537.4912254398793</v>
      </c>
    </row>
    <row r="242" spans="1:14">
      <c r="A242">
        <v>240</v>
      </c>
      <c r="B242">
        <v>64.98024948947263</v>
      </c>
      <c r="C242">
        <v>1470.452297100886</v>
      </c>
      <c r="D242">
        <v>0.6454779572766829</v>
      </c>
      <c r="E242">
        <v>174.1819000564657</v>
      </c>
      <c r="F242">
        <v>17.22494155599934</v>
      </c>
      <c r="G242">
        <v>18397.3003084617</v>
      </c>
      <c r="H242">
        <v>0.2250492598479519</v>
      </c>
      <c r="I242">
        <v>0.1734299855778073</v>
      </c>
      <c r="J242">
        <v>17.13890277048882</v>
      </c>
      <c r="K242">
        <v>3.026304185290923</v>
      </c>
      <c r="L242">
        <v>967.2732277563833</v>
      </c>
      <c r="M242">
        <v>607.8990267018114</v>
      </c>
      <c r="N242">
        <v>537.4865304424102</v>
      </c>
    </row>
    <row r="243" spans="1:14">
      <c r="A243">
        <v>241</v>
      </c>
      <c r="B243">
        <v>64.97670925198186</v>
      </c>
      <c r="C243">
        <v>1470.79728231998</v>
      </c>
      <c r="D243">
        <v>0.6454841836080698</v>
      </c>
      <c r="E243">
        <v>174.2202321296074</v>
      </c>
      <c r="F243">
        <v>17.22090133216428</v>
      </c>
      <c r="G243">
        <v>18397.30030846169</v>
      </c>
      <c r="H243">
        <v>0.2250482764519121</v>
      </c>
      <c r="I243">
        <v>0.1734357275251313</v>
      </c>
      <c r="J243">
        <v>17.13897963120368</v>
      </c>
      <c r="K243">
        <v>3.026304185290923</v>
      </c>
      <c r="L243">
        <v>967.2732277563833</v>
      </c>
      <c r="M243">
        <v>607.8945073331802</v>
      </c>
      <c r="N243">
        <v>537.4245838960373</v>
      </c>
    </row>
    <row r="244" spans="1:14">
      <c r="A244">
        <v>242</v>
      </c>
      <c r="B244">
        <v>64.95762545926959</v>
      </c>
      <c r="C244">
        <v>1470.962879099422</v>
      </c>
      <c r="D244">
        <v>0.6454924660822479</v>
      </c>
      <c r="E244">
        <v>174.24333339741</v>
      </c>
      <c r="F244">
        <v>17.21896265251422</v>
      </c>
      <c r="G244">
        <v>18397.30030846169</v>
      </c>
      <c r="H244">
        <v>0.2250397354433968</v>
      </c>
      <c r="I244">
        <v>0.1734390825833799</v>
      </c>
      <c r="J244">
        <v>17.13838883926601</v>
      </c>
      <c r="K244">
        <v>3.026304185290923</v>
      </c>
      <c r="L244">
        <v>967.2732277563833</v>
      </c>
      <c r="M244">
        <v>607.9066084891728</v>
      </c>
      <c r="N244">
        <v>537.4044143535174</v>
      </c>
    </row>
    <row r="245" spans="1:14">
      <c r="A245">
        <v>243</v>
      </c>
      <c r="B245">
        <v>64.97599011607751</v>
      </c>
      <c r="C245">
        <v>1470.547593399157</v>
      </c>
      <c r="D245">
        <v>0.6454807002960894</v>
      </c>
      <c r="E245">
        <v>174.1933562506996</v>
      </c>
      <c r="F245">
        <v>17.2238253233962</v>
      </c>
      <c r="G245">
        <v>18397.30030846169</v>
      </c>
      <c r="H245">
        <v>0.2250475001792937</v>
      </c>
      <c r="I245">
        <v>0.1734316792374521</v>
      </c>
      <c r="J245">
        <v>17.13880662347469</v>
      </c>
      <c r="K245">
        <v>3.026304185290923</v>
      </c>
      <c r="L245">
        <v>967.2732277563833</v>
      </c>
      <c r="M245">
        <v>607.9004129713094</v>
      </c>
      <c r="N245">
        <v>537.4718133645707</v>
      </c>
    </row>
    <row r="246" spans="1:14">
      <c r="A246">
        <v>244</v>
      </c>
      <c r="B246">
        <v>64.9718447654452</v>
      </c>
      <c r="C246">
        <v>1470.986928867631</v>
      </c>
      <c r="D246">
        <v>0.6454891445057394</v>
      </c>
      <c r="E246">
        <v>174.2420883187994</v>
      </c>
      <c r="F246">
        <v>17.21868113263633</v>
      </c>
      <c r="G246">
        <v>18397.30030846169</v>
      </c>
      <c r="H246">
        <v>0.2250463890430166</v>
      </c>
      <c r="I246">
        <v>0.173438986487175</v>
      </c>
      <c r="J246">
        <v>17.13891795851373</v>
      </c>
      <c r="K246">
        <v>3.026304185290923</v>
      </c>
      <c r="L246">
        <v>967.2732277563833</v>
      </c>
      <c r="M246">
        <v>607.8944021615748</v>
      </c>
      <c r="N246">
        <v>537.3922109890365</v>
      </c>
    </row>
    <row r="247" spans="1:14">
      <c r="A247">
        <v>245</v>
      </c>
      <c r="B247">
        <v>64.98775162607372</v>
      </c>
      <c r="C247">
        <v>1470.94243103337</v>
      </c>
      <c r="D247">
        <v>0.6454824398881955</v>
      </c>
      <c r="E247">
        <v>174.2329926699386</v>
      </c>
      <c r="F247">
        <v>17.21920201911229</v>
      </c>
      <c r="G247">
        <v>18397.3003084617</v>
      </c>
      <c r="H247">
        <v>0.2250536406865585</v>
      </c>
      <c r="I247">
        <v>0.1734377148047729</v>
      </c>
      <c r="J247">
        <v>17.13946195135382</v>
      </c>
      <c r="K247">
        <v>3.026304185290923</v>
      </c>
      <c r="L247">
        <v>967.2732277563833</v>
      </c>
      <c r="M247">
        <v>607.8823877410798</v>
      </c>
      <c r="N247">
        <v>537.3916396316355</v>
      </c>
    </row>
    <row r="248" spans="1:14">
      <c r="A248">
        <v>246</v>
      </c>
      <c r="B248">
        <v>64.98206808463674</v>
      </c>
      <c r="C248">
        <v>1470.895585540221</v>
      </c>
      <c r="D248">
        <v>0.6454838626999556</v>
      </c>
      <c r="E248">
        <v>174.229445034339</v>
      </c>
      <c r="F248">
        <v>17.21975042106423</v>
      </c>
      <c r="G248">
        <v>18397.3003084617</v>
      </c>
      <c r="H248">
        <v>0.2250509299009957</v>
      </c>
      <c r="I248">
        <v>0.1734371469002313</v>
      </c>
      <c r="J248">
        <v>17.13923028338457</v>
      </c>
      <c r="K248">
        <v>3.026304185290923</v>
      </c>
      <c r="L248">
        <v>967.2732277563833</v>
      </c>
      <c r="M248">
        <v>607.8880305338066</v>
      </c>
      <c r="N248">
        <v>537.4032724978244</v>
      </c>
    </row>
    <row r="249" spans="1:14">
      <c r="A249">
        <v>247</v>
      </c>
      <c r="B249">
        <v>64.97742861952776</v>
      </c>
      <c r="C249">
        <v>1470.910301965388</v>
      </c>
      <c r="D249">
        <v>0.645485690488407</v>
      </c>
      <c r="E249">
        <v>174.2322965009405</v>
      </c>
      <c r="F249">
        <v>17.21957813784061</v>
      </c>
      <c r="G249">
        <v>18397.30030846169</v>
      </c>
      <c r="H249">
        <v>0.2250488002962391</v>
      </c>
      <c r="I249">
        <v>0.1734375482713211</v>
      </c>
      <c r="J249">
        <v>17.13907182252661</v>
      </c>
      <c r="K249">
        <v>3.026304185290923</v>
      </c>
      <c r="L249">
        <v>967.2732277563833</v>
      </c>
      <c r="M249">
        <v>607.8915280187045</v>
      </c>
      <c r="N249">
        <v>537.4026295974587</v>
      </c>
    </row>
    <row r="250" spans="1:14">
      <c r="A250">
        <v>248</v>
      </c>
      <c r="B250">
        <v>64.97675119965108</v>
      </c>
      <c r="C250">
        <v>1470.931975190137</v>
      </c>
      <c r="D250">
        <v>0.6454862142158123</v>
      </c>
      <c r="E250">
        <v>174.2348283787707</v>
      </c>
      <c r="F250">
        <v>17.21932441857055</v>
      </c>
      <c r="G250">
        <v>18397.30030846169</v>
      </c>
      <c r="H250">
        <v>0.2250485261280409</v>
      </c>
      <c r="I250">
        <v>0.1734379248308069</v>
      </c>
      <c r="J250">
        <v>17.13906014403256</v>
      </c>
      <c r="K250">
        <v>3.026304185290923</v>
      </c>
      <c r="L250">
        <v>967.2732277563833</v>
      </c>
      <c r="M250">
        <v>607.8916196448728</v>
      </c>
      <c r="N250">
        <v>537.3990108348628</v>
      </c>
    </row>
    <row r="251" spans="1:14">
      <c r="A251">
        <v>249</v>
      </c>
      <c r="B251">
        <v>64.9815941108365</v>
      </c>
      <c r="C251">
        <v>1470.89479532056</v>
      </c>
      <c r="D251">
        <v>0.6454841805696067</v>
      </c>
      <c r="E251">
        <v>174.2294847067138</v>
      </c>
      <c r="F251">
        <v>17.21975967215777</v>
      </c>
      <c r="G251">
        <v>18397.3003084617</v>
      </c>
      <c r="H251">
        <v>0.2250507132676436</v>
      </c>
      <c r="I251">
        <v>0.1734371505168391</v>
      </c>
      <c r="J251">
        <v>17.13921320872459</v>
      </c>
      <c r="K251">
        <v>3.026304185290923</v>
      </c>
      <c r="L251">
        <v>967.2732277563833</v>
      </c>
      <c r="M251">
        <v>607.8884273911814</v>
      </c>
      <c r="N251">
        <v>537.4034603108189</v>
      </c>
    </row>
    <row r="252" spans="1:14">
      <c r="A252">
        <v>250</v>
      </c>
      <c r="B252">
        <v>64.98243902386653</v>
      </c>
      <c r="C252">
        <v>1470.861671259568</v>
      </c>
      <c r="D252">
        <v>0.6454833060373644</v>
      </c>
      <c r="E252">
        <v>174.2256712439183</v>
      </c>
      <c r="F252">
        <v>17.22014746414447</v>
      </c>
      <c r="G252">
        <v>18397.3003084617</v>
      </c>
      <c r="H252">
        <v>0.2250510359712382</v>
      </c>
      <c r="I252">
        <v>0.1734365821795045</v>
      </c>
      <c r="J252">
        <v>17.139223632242</v>
      </c>
      <c r="K252">
        <v>3.026304185290923</v>
      </c>
      <c r="L252">
        <v>967.2732277563833</v>
      </c>
      <c r="M252">
        <v>607.8884576818017</v>
      </c>
      <c r="N252">
        <v>537.4090624795102</v>
      </c>
    </row>
    <row r="253" spans="1:14">
      <c r="A253">
        <v>251</v>
      </c>
      <c r="B253">
        <v>64.97238258190993</v>
      </c>
      <c r="C253">
        <v>1470.830299617052</v>
      </c>
      <c r="D253">
        <v>0.6454865820161955</v>
      </c>
      <c r="E253">
        <v>174.2249744745312</v>
      </c>
      <c r="F253">
        <v>17.22051475621784</v>
      </c>
      <c r="G253">
        <v>18397.3003084617</v>
      </c>
      <c r="H253">
        <v>0.2250463390421939</v>
      </c>
      <c r="I253">
        <v>0.1734364162682257</v>
      </c>
      <c r="J253">
        <v>17.13884440055712</v>
      </c>
      <c r="K253">
        <v>3.026304185290923</v>
      </c>
      <c r="L253">
        <v>967.2732277563833</v>
      </c>
      <c r="M253">
        <v>607.8973320164421</v>
      </c>
      <c r="N253">
        <v>537.4203766188638</v>
      </c>
    </row>
    <row r="254" spans="1:14">
      <c r="A254">
        <v>252</v>
      </c>
      <c r="B254">
        <v>64.9773972953046</v>
      </c>
      <c r="C254">
        <v>1470.929612525938</v>
      </c>
      <c r="D254">
        <v>0.6454863832198704</v>
      </c>
      <c r="E254">
        <v>174.2343886936916</v>
      </c>
      <c r="F254">
        <v>17.21935207691735</v>
      </c>
      <c r="G254">
        <v>18397.3003084617</v>
      </c>
      <c r="H254">
        <v>0.2250488367239092</v>
      </c>
      <c r="I254">
        <v>0.1734378636426185</v>
      </c>
      <c r="J254">
        <v>17.1390833967899</v>
      </c>
      <c r="K254">
        <v>3.026304185290923</v>
      </c>
      <c r="L254">
        <v>967.2732277563833</v>
      </c>
      <c r="M254">
        <v>607.8911124666007</v>
      </c>
      <c r="N254">
        <v>537.39917772197</v>
      </c>
    </row>
    <row r="255" spans="1:14">
      <c r="A255">
        <v>253</v>
      </c>
      <c r="B255">
        <v>64.96819739544529</v>
      </c>
      <c r="C255">
        <v>1470.920087814371</v>
      </c>
      <c r="D255">
        <v>0.6454891907566672</v>
      </c>
      <c r="E255">
        <v>174.2358374828575</v>
      </c>
      <c r="F255">
        <v>17.21946357812212</v>
      </c>
      <c r="G255">
        <v>18397.3003084617</v>
      </c>
      <c r="H255">
        <v>0.2250445614592793</v>
      </c>
      <c r="I255">
        <v>0.1734380241692126</v>
      </c>
      <c r="J255">
        <v>17.13874636099171</v>
      </c>
      <c r="K255">
        <v>3.026304185290923</v>
      </c>
      <c r="L255">
        <v>967.2732277563833</v>
      </c>
      <c r="M255">
        <v>607.8988463296132</v>
      </c>
      <c r="N255">
        <v>537.4059171660092</v>
      </c>
    </row>
    <row r="256" spans="1:14">
      <c r="A256">
        <v>254</v>
      </c>
      <c r="B256">
        <v>64.95766837314626</v>
      </c>
      <c r="C256">
        <v>1470.709991787533</v>
      </c>
      <c r="D256">
        <v>0.6454895845667457</v>
      </c>
      <c r="E256">
        <v>174.215897064709</v>
      </c>
      <c r="F256">
        <v>17.22192343825922</v>
      </c>
      <c r="G256">
        <v>18397.3003084617</v>
      </c>
      <c r="H256">
        <v>0.2250393197427819</v>
      </c>
      <c r="I256">
        <v>0.1734349586037074</v>
      </c>
      <c r="J256">
        <v>17.13824371082206</v>
      </c>
      <c r="K256">
        <v>3.026304185290923</v>
      </c>
      <c r="L256">
        <v>967.2732277563833</v>
      </c>
      <c r="M256">
        <v>607.9119303668195</v>
      </c>
      <c r="N256">
        <v>537.4510574655413</v>
      </c>
    </row>
    <row r="257" spans="1:14">
      <c r="A257">
        <v>255</v>
      </c>
      <c r="B257">
        <v>64.96049813180592</v>
      </c>
      <c r="C257">
        <v>1470.807637667691</v>
      </c>
      <c r="D257">
        <v>0.6454901258479746</v>
      </c>
      <c r="E257">
        <v>174.225723674794</v>
      </c>
      <c r="F257">
        <v>17.22078008692688</v>
      </c>
      <c r="G257">
        <v>18397.3003084617</v>
      </c>
      <c r="H257">
        <v>0.2250407965579238</v>
      </c>
      <c r="I257">
        <v>0.1734364552294868</v>
      </c>
      <c r="J257">
        <v>17.13840286532238</v>
      </c>
      <c r="K257">
        <v>3.026304185290923</v>
      </c>
      <c r="L257">
        <v>967.2732277563833</v>
      </c>
      <c r="M257">
        <v>607.9075452623599</v>
      </c>
      <c r="N257">
        <v>537.4310734681068</v>
      </c>
    </row>
    <row r="258" spans="1:14">
      <c r="A258">
        <v>256</v>
      </c>
      <c r="B258">
        <v>64.95534875826274</v>
      </c>
      <c r="C258">
        <v>1470.686697448435</v>
      </c>
      <c r="D258">
        <v>0.645490125209488</v>
      </c>
      <c r="E258">
        <v>174.2139897882747</v>
      </c>
      <c r="F258">
        <v>17.22219621785612</v>
      </c>
      <c r="G258">
        <v>18397.3003084617</v>
      </c>
      <c r="H258">
        <v>0.2250382175794892</v>
      </c>
      <c r="I258">
        <v>0.1734346568895242</v>
      </c>
      <c r="J258">
        <v>17.13814706866992</v>
      </c>
      <c r="K258">
        <v>3.026304185290923</v>
      </c>
      <c r="L258">
        <v>967.2732277563833</v>
      </c>
      <c r="M258">
        <v>607.9143030663197</v>
      </c>
      <c r="N258">
        <v>537.4569854032732</v>
      </c>
    </row>
    <row r="259" spans="1:14">
      <c r="A259">
        <v>257</v>
      </c>
      <c r="B259">
        <v>64.94963443540728</v>
      </c>
      <c r="C259">
        <v>1470.66736763268</v>
      </c>
      <c r="D259">
        <v>0.6454916529409913</v>
      </c>
      <c r="E259">
        <v>174.2134382638925</v>
      </c>
      <c r="F259">
        <v>17.22242257895388</v>
      </c>
      <c r="G259">
        <v>18397.30030846169</v>
      </c>
      <c r="H259">
        <v>0.2250355330628216</v>
      </c>
      <c r="I259">
        <v>0.1734345385168834</v>
      </c>
      <c r="J259">
        <v>17.13792963819338</v>
      </c>
      <c r="K259">
        <v>3.026304185290923</v>
      </c>
      <c r="L259">
        <v>967.2732277563833</v>
      </c>
      <c r="M259">
        <v>607.9194016858071</v>
      </c>
      <c r="N259">
        <v>537.4636178571111</v>
      </c>
    </row>
    <row r="260" spans="1:14">
      <c r="A260">
        <v>258</v>
      </c>
      <c r="B260">
        <v>64.95267229345069</v>
      </c>
      <c r="C260">
        <v>1470.682692301541</v>
      </c>
      <c r="D260">
        <v>0.6454908157673525</v>
      </c>
      <c r="E260">
        <v>174.2142868410493</v>
      </c>
      <c r="F260">
        <v>17.22224311949305</v>
      </c>
      <c r="G260">
        <v>18397.3003084617</v>
      </c>
      <c r="H260">
        <v>0.2250369551880163</v>
      </c>
      <c r="I260">
        <v>0.1734346855817032</v>
      </c>
      <c r="J260">
        <v>17.13804765336274</v>
      </c>
      <c r="K260">
        <v>3.026304185290923</v>
      </c>
      <c r="L260">
        <v>967.2732277563833</v>
      </c>
      <c r="M260">
        <v>607.9166075456624</v>
      </c>
      <c r="N260">
        <v>537.458799760329</v>
      </c>
    </row>
    <row r="261" spans="1:14">
      <c r="A261">
        <v>259</v>
      </c>
      <c r="B261">
        <v>64.94898612896075</v>
      </c>
      <c r="C261">
        <v>1470.600931510414</v>
      </c>
      <c r="D261">
        <v>0.6454907519081985</v>
      </c>
      <c r="E261">
        <v>174.2064210477751</v>
      </c>
      <c r="F261">
        <v>17.22320062209778</v>
      </c>
      <c r="G261">
        <v>18397.30030846171</v>
      </c>
      <c r="H261">
        <v>0.2250350965972042</v>
      </c>
      <c r="I261">
        <v>0.1734334795016267</v>
      </c>
      <c r="J261">
        <v>17.137866448253</v>
      </c>
      <c r="K261">
        <v>3.026304185290923</v>
      </c>
      <c r="L261">
        <v>967.2732277563833</v>
      </c>
      <c r="M261">
        <v>607.9213785402952</v>
      </c>
      <c r="N261">
        <v>537.4759749658634</v>
      </c>
    </row>
    <row r="262" spans="1:14">
      <c r="A262">
        <v>260</v>
      </c>
      <c r="B262">
        <v>64.94755372113001</v>
      </c>
      <c r="C262">
        <v>1470.597431479062</v>
      </c>
      <c r="D262">
        <v>0.6454912383142034</v>
      </c>
      <c r="E262">
        <v>174.2064274606166</v>
      </c>
      <c r="F262">
        <v>17.22324161342611</v>
      </c>
      <c r="G262">
        <v>18397.3003084617</v>
      </c>
      <c r="H262">
        <v>0.2250344280291154</v>
      </c>
      <c r="I262">
        <v>0.1734334718782337</v>
      </c>
      <c r="J262">
        <v>17.13781296823073</v>
      </c>
      <c r="K262">
        <v>3.026304185290923</v>
      </c>
      <c r="L262">
        <v>967.2732277563833</v>
      </c>
      <c r="M262">
        <v>607.9226242251378</v>
      </c>
      <c r="N262">
        <v>537.4773873868519</v>
      </c>
    </row>
    <row r="263" spans="1:14">
      <c r="A263">
        <v>261</v>
      </c>
      <c r="B263">
        <v>64.94545912528801</v>
      </c>
      <c r="C263">
        <v>1470.566738658177</v>
      </c>
      <c r="D263">
        <v>0.645491353843951</v>
      </c>
      <c r="E263">
        <v>174.2036646800025</v>
      </c>
      <c r="F263">
        <v>17.22360108699234</v>
      </c>
      <c r="G263">
        <v>18397.3003084617</v>
      </c>
      <c r="H263">
        <v>0.2250334043424666</v>
      </c>
      <c r="I263">
        <v>0.1734330425613196</v>
      </c>
      <c r="J263">
        <v>17.13771928451509</v>
      </c>
      <c r="K263">
        <v>3.026304185290923</v>
      </c>
      <c r="L263">
        <v>967.2732277563833</v>
      </c>
      <c r="M263">
        <v>607.9249926578279</v>
      </c>
      <c r="N263">
        <v>537.4843987845359</v>
      </c>
    </row>
    <row r="264" spans="1:14">
      <c r="A264">
        <v>262</v>
      </c>
      <c r="B264">
        <v>64.94894835748345</v>
      </c>
      <c r="C264">
        <v>1470.545103204798</v>
      </c>
      <c r="D264">
        <v>0.6454900323734984</v>
      </c>
      <c r="E264">
        <v>174.2003784471096</v>
      </c>
      <c r="F264">
        <v>17.22385448990906</v>
      </c>
      <c r="G264">
        <v>18397.3003084617</v>
      </c>
      <c r="H264">
        <v>0.2250349801586974</v>
      </c>
      <c r="I264">
        <v>0.1734325706294218</v>
      </c>
      <c r="J264">
        <v>17.13783242123993</v>
      </c>
      <c r="K264">
        <v>3.026304185290923</v>
      </c>
      <c r="L264">
        <v>967.2732277563833</v>
      </c>
      <c r="M264">
        <v>607.9225974055739</v>
      </c>
      <c r="N264">
        <v>537.4863823239421</v>
      </c>
    </row>
    <row r="265" spans="1:14">
      <c r="A265">
        <v>263</v>
      </c>
      <c r="B265">
        <v>64.94372145463238</v>
      </c>
      <c r="C265">
        <v>1470.530212976376</v>
      </c>
      <c r="D265">
        <v>0.6454915601162704</v>
      </c>
      <c r="E265">
        <v>174.2001709394767</v>
      </c>
      <c r="F265">
        <v>17.22402889443702</v>
      </c>
      <c r="G265">
        <v>18397.30030846169</v>
      </c>
      <c r="H265">
        <v>0.225032539199625</v>
      </c>
      <c r="I265">
        <v>0.1734325067406319</v>
      </c>
      <c r="J265">
        <v>17.13763564511818</v>
      </c>
      <c r="K265">
        <v>3.026304185290923</v>
      </c>
      <c r="L265">
        <v>967.2732277563833</v>
      </c>
      <c r="M265">
        <v>607.927185278234</v>
      </c>
      <c r="N265">
        <v>537.4921370115129</v>
      </c>
    </row>
    <row r="266" spans="1:14">
      <c r="A266">
        <v>264</v>
      </c>
      <c r="B266">
        <v>64.93831360884914</v>
      </c>
      <c r="C266">
        <v>1470.512428987812</v>
      </c>
      <c r="D266">
        <v>0.6454930959353047</v>
      </c>
      <c r="E266">
        <v>174.1996994459537</v>
      </c>
      <c r="F266">
        <v>17.22423719728905</v>
      </c>
      <c r="G266">
        <v>18397.3003084617</v>
      </c>
      <c r="H266">
        <v>0.2250300076382311</v>
      </c>
      <c r="I266">
        <v>0.1734324020861058</v>
      </c>
      <c r="J266">
        <v>17.13743056336529</v>
      </c>
      <c r="K266">
        <v>3.026304185290923</v>
      </c>
      <c r="L266">
        <v>967.2732277563833</v>
      </c>
      <c r="M266">
        <v>607.9319859319768</v>
      </c>
      <c r="N266">
        <v>537.4984871463591</v>
      </c>
    </row>
    <row r="267" spans="1:14">
      <c r="A267">
        <v>265</v>
      </c>
      <c r="B267">
        <v>64.94150248046569</v>
      </c>
      <c r="C267">
        <v>1470.600637145424</v>
      </c>
      <c r="D267">
        <v>0.6454933268473398</v>
      </c>
      <c r="E267">
        <v>174.2084038644963</v>
      </c>
      <c r="F267">
        <v>17.22320406960565</v>
      </c>
      <c r="G267">
        <v>18397.30030846169</v>
      </c>
      <c r="H267">
        <v>0.2250316380429212</v>
      </c>
      <c r="I267">
        <v>0.1734337315162884</v>
      </c>
      <c r="J267">
        <v>17.13759728638903</v>
      </c>
      <c r="K267">
        <v>3.026304185290923</v>
      </c>
      <c r="L267">
        <v>967.2732277563833</v>
      </c>
      <c r="M267">
        <v>607.9275008877318</v>
      </c>
      <c r="N267">
        <v>537.4802266955774</v>
      </c>
    </row>
    <row r="268" spans="1:14">
      <c r="A268">
        <v>266</v>
      </c>
      <c r="B268">
        <v>64.93687939517486</v>
      </c>
      <c r="C268">
        <v>1470.529536152263</v>
      </c>
      <c r="D268">
        <v>0.6454938255129566</v>
      </c>
      <c r="E268">
        <v>174.2019430403525</v>
      </c>
      <c r="F268">
        <v>17.22403682194736</v>
      </c>
      <c r="G268">
        <v>18397.3003084617</v>
      </c>
      <c r="H268">
        <v>0.2250293703675932</v>
      </c>
      <c r="I268">
        <v>0.1734327310479055</v>
      </c>
      <c r="J268">
        <v>17.13738887790286</v>
      </c>
      <c r="K268">
        <v>3.026304185290923</v>
      </c>
      <c r="L268">
        <v>967.2732277563833</v>
      </c>
      <c r="M268">
        <v>607.9328021630809</v>
      </c>
      <c r="N268">
        <v>537.495975684931</v>
      </c>
    </row>
    <row r="269" spans="1:14">
      <c r="A269">
        <v>267</v>
      </c>
      <c r="B269">
        <v>64.92902352346242</v>
      </c>
      <c r="C269">
        <v>1470.500934678362</v>
      </c>
      <c r="D269">
        <v>0.645495988231896</v>
      </c>
      <c r="E269">
        <v>174.2009600676573</v>
      </c>
      <c r="F269">
        <v>17.22437183216599</v>
      </c>
      <c r="G269">
        <v>18397.3003084617</v>
      </c>
      <c r="H269">
        <v>0.2250256843894735</v>
      </c>
      <c r="I269">
        <v>0.1734325342674706</v>
      </c>
      <c r="J269">
        <v>17.13708911140902</v>
      </c>
      <c r="K269">
        <v>3.026304185290923</v>
      </c>
      <c r="L269">
        <v>967.2732277563833</v>
      </c>
      <c r="M269">
        <v>607.939841208458</v>
      </c>
      <c r="N269">
        <v>537.5056815562674</v>
      </c>
    </row>
    <row r="270" spans="1:14">
      <c r="A270">
        <v>268</v>
      </c>
      <c r="B270">
        <v>64.92539986012399</v>
      </c>
      <c r="C270">
        <v>1470.347585855751</v>
      </c>
      <c r="D270">
        <v>0.6454949944332912</v>
      </c>
      <c r="E270">
        <v>174.1853102300551</v>
      </c>
      <c r="F270">
        <v>17.22616823538798</v>
      </c>
      <c r="G270">
        <v>18397.30030846169</v>
      </c>
      <c r="H270">
        <v>0.2250237375398436</v>
      </c>
      <c r="I270">
        <v>0.1734301574777759</v>
      </c>
      <c r="J270">
        <v>17.13686851242771</v>
      </c>
      <c r="K270">
        <v>3.026304185290923</v>
      </c>
      <c r="L270">
        <v>967.2732277563833</v>
      </c>
      <c r="M270">
        <v>607.946068411139</v>
      </c>
      <c r="N270">
        <v>537.5363561836239</v>
      </c>
    </row>
    <row r="271" spans="1:14">
      <c r="A271">
        <v>269</v>
      </c>
      <c r="B271">
        <v>64.93029867837578</v>
      </c>
      <c r="C271">
        <v>1470.521729608347</v>
      </c>
      <c r="D271">
        <v>0.6454959399348691</v>
      </c>
      <c r="E271">
        <v>174.2028705976398</v>
      </c>
      <c r="F271">
        <v>17.22412825901841</v>
      </c>
      <c r="G271">
        <v>18397.3003084617</v>
      </c>
      <c r="H271">
        <v>0.2250263116215228</v>
      </c>
      <c r="I271">
        <v>0.173432829955253</v>
      </c>
      <c r="J271">
        <v>17.13714738070495</v>
      </c>
      <c r="K271">
        <v>3.026304185290923</v>
      </c>
      <c r="L271">
        <v>967.2732277563833</v>
      </c>
      <c r="M271">
        <v>607.938353910433</v>
      </c>
      <c r="N271">
        <v>537.5010488299589</v>
      </c>
    </row>
    <row r="272" spans="1:14">
      <c r="A272">
        <v>270</v>
      </c>
      <c r="B272">
        <v>64.92854120659895</v>
      </c>
      <c r="C272">
        <v>1470.543020773257</v>
      </c>
      <c r="D272">
        <v>0.6454967866942407</v>
      </c>
      <c r="E272">
        <v>174.2056482842948</v>
      </c>
      <c r="F272">
        <v>17.22387888055751</v>
      </c>
      <c r="G272">
        <v>18397.3003084617</v>
      </c>
      <c r="H272">
        <v>0.2250255439389381</v>
      </c>
      <c r="I272">
        <v>0.1734332360537079</v>
      </c>
      <c r="J272">
        <v>17.1370968059634</v>
      </c>
      <c r="K272">
        <v>3.026304185290923</v>
      </c>
      <c r="L272">
        <v>967.2732277563833</v>
      </c>
      <c r="M272">
        <v>607.9393263877208</v>
      </c>
      <c r="N272">
        <v>537.4982927188252</v>
      </c>
    </row>
    <row r="273" spans="1:14">
      <c r="A273">
        <v>271</v>
      </c>
      <c r="B273">
        <v>64.92769251724881</v>
      </c>
      <c r="C273">
        <v>1470.49918714352</v>
      </c>
      <c r="D273">
        <v>0.6454964658509889</v>
      </c>
      <c r="E273">
        <v>174.2011292686176</v>
      </c>
      <c r="F273">
        <v>17.22439230153461</v>
      </c>
      <c r="G273">
        <v>18397.30030846169</v>
      </c>
      <c r="H273">
        <v>0.2250250655696504</v>
      </c>
      <c r="I273">
        <v>0.1734325517666348</v>
      </c>
      <c r="J273">
        <v>17.13704029687083</v>
      </c>
      <c r="K273">
        <v>3.026304185290923</v>
      </c>
      <c r="L273">
        <v>967.2732277563833</v>
      </c>
      <c r="M273">
        <v>607.9409671884675</v>
      </c>
      <c r="N273">
        <v>537.5067098085361</v>
      </c>
    </row>
    <row r="274" spans="1:14">
      <c r="A274">
        <v>272</v>
      </c>
      <c r="B274">
        <v>64.92883776536048</v>
      </c>
      <c r="C274">
        <v>1470.534809983116</v>
      </c>
      <c r="D274">
        <v>0.6454964533656621</v>
      </c>
      <c r="E274">
        <v>174.2046853609052</v>
      </c>
      <c r="F274">
        <v>17.22397505077663</v>
      </c>
      <c r="G274">
        <v>18397.3003084617</v>
      </c>
      <c r="H274">
        <v>0.2250256541001554</v>
      </c>
      <c r="I274">
        <v>0.1734330934102276</v>
      </c>
      <c r="J274">
        <v>17.13710202879235</v>
      </c>
      <c r="K274">
        <v>3.026304185290923</v>
      </c>
      <c r="L274">
        <v>967.2732277563833</v>
      </c>
      <c r="M274">
        <v>607.9392799801137</v>
      </c>
      <c r="N274">
        <v>537.499414476469</v>
      </c>
    </row>
    <row r="275" spans="1:14">
      <c r="A275">
        <v>273</v>
      </c>
      <c r="B275">
        <v>64.92446463422587</v>
      </c>
      <c r="C275">
        <v>1470.428789063251</v>
      </c>
      <c r="D275">
        <v>0.6454963330998771</v>
      </c>
      <c r="E275">
        <v>174.1943688592649</v>
      </c>
      <c r="F275">
        <v>17.2252169345674</v>
      </c>
      <c r="G275">
        <v>18397.3003084617</v>
      </c>
      <c r="H275">
        <v>0.2250234442402657</v>
      </c>
      <c r="I275">
        <v>0.1734315139819559</v>
      </c>
      <c r="J275">
        <v>17.13688220788654</v>
      </c>
      <c r="K275">
        <v>3.026304185290923</v>
      </c>
      <c r="L275">
        <v>967.2732277563833</v>
      </c>
      <c r="M275">
        <v>607.9451136536867</v>
      </c>
      <c r="N275">
        <v>537.5217166896732</v>
      </c>
    </row>
    <row r="276" spans="1:14">
      <c r="A276">
        <v>274</v>
      </c>
      <c r="B276">
        <v>64.92379915509721</v>
      </c>
      <c r="C276">
        <v>1470.450919600243</v>
      </c>
      <c r="D276">
        <v>0.6454968546918635</v>
      </c>
      <c r="E276">
        <v>174.1969480899759</v>
      </c>
      <c r="F276">
        <v>17.22495769211634</v>
      </c>
      <c r="G276">
        <v>18397.3003084617</v>
      </c>
      <c r="H276">
        <v>0.225023174673989</v>
      </c>
      <c r="I276">
        <v>0.1734318978189638</v>
      </c>
      <c r="J276">
        <v>17.13687123492915</v>
      </c>
      <c r="K276">
        <v>3.026304185290923</v>
      </c>
      <c r="L276">
        <v>967.2732277563833</v>
      </c>
      <c r="M276">
        <v>607.9451888135738</v>
      </c>
      <c r="N276">
        <v>537.5179568758722</v>
      </c>
    </row>
    <row r="277" spans="1:14">
      <c r="A277">
        <v>275</v>
      </c>
      <c r="B277">
        <v>64.9233612951512</v>
      </c>
      <c r="C277">
        <v>1470.460442606177</v>
      </c>
      <c r="D277">
        <v>0.6454971419591023</v>
      </c>
      <c r="E277">
        <v>174.1980997551392</v>
      </c>
      <c r="F277">
        <v>17.224846139728</v>
      </c>
      <c r="G277">
        <v>18397.30030846169</v>
      </c>
      <c r="H277">
        <v>0.2250229868777345</v>
      </c>
      <c r="I277">
        <v>0.1734320685319985</v>
      </c>
      <c r="J277">
        <v>17.13686101688834</v>
      </c>
      <c r="K277">
        <v>3.026304185290923</v>
      </c>
      <c r="L277">
        <v>967.2732277563833</v>
      </c>
      <c r="M277">
        <v>607.9453479230961</v>
      </c>
      <c r="N277">
        <v>537.5163658092514</v>
      </c>
    </row>
    <row r="278" spans="1:14">
      <c r="A278">
        <v>276</v>
      </c>
      <c r="B278">
        <v>64.92691091594126</v>
      </c>
      <c r="C278">
        <v>1470.442757039304</v>
      </c>
      <c r="D278">
        <v>0.6454956926129418</v>
      </c>
      <c r="E278">
        <v>174.1952239487053</v>
      </c>
      <c r="F278">
        <v>17.22505330941675</v>
      </c>
      <c r="G278">
        <v>18397.3003084617</v>
      </c>
      <c r="H278">
        <v>0.2250246007008414</v>
      </c>
      <c r="I278">
        <v>0.1734316576677948</v>
      </c>
      <c r="J278">
        <v>17.13697849674017</v>
      </c>
      <c r="K278">
        <v>3.026304185290923</v>
      </c>
      <c r="L278">
        <v>967.2732277563833</v>
      </c>
      <c r="M278">
        <v>607.9428146448954</v>
      </c>
      <c r="N278">
        <v>537.5177829234685</v>
      </c>
    </row>
    <row r="279" spans="1:14">
      <c r="A279">
        <v>277</v>
      </c>
      <c r="B279">
        <v>64.92470096849955</v>
      </c>
      <c r="C279">
        <v>1470.490532322423</v>
      </c>
      <c r="D279">
        <v>0.64549712039902</v>
      </c>
      <c r="E279">
        <v>174.2010001435025</v>
      </c>
      <c r="F279">
        <v>17.22449367861293</v>
      </c>
      <c r="G279">
        <v>18397.3003084617</v>
      </c>
      <c r="H279">
        <v>0.2250236613907475</v>
      </c>
      <c r="I279">
        <v>0.1734325130011092</v>
      </c>
      <c r="J279">
        <v>17.13692696754597</v>
      </c>
      <c r="K279">
        <v>3.026304185290923</v>
      </c>
      <c r="L279">
        <v>967.2732277563833</v>
      </c>
      <c r="M279">
        <v>607.9436088339527</v>
      </c>
      <c r="N279">
        <v>537.5100492470676</v>
      </c>
    </row>
    <row r="280" spans="1:14">
      <c r="A280">
        <v>278</v>
      </c>
      <c r="B280">
        <v>64.92208296897121</v>
      </c>
      <c r="C280">
        <v>1470.421566496684</v>
      </c>
      <c r="D280">
        <v>0.6454969488706271</v>
      </c>
      <c r="E280">
        <v>174.1942292545524</v>
      </c>
      <c r="F280">
        <v>17.22530154314413</v>
      </c>
      <c r="G280">
        <v>18397.3003084617</v>
      </c>
      <c r="H280">
        <v>0.2250223269740231</v>
      </c>
      <c r="I280">
        <v>0.1734314780119106</v>
      </c>
      <c r="J280">
        <v>17.1367920256304</v>
      </c>
      <c r="K280">
        <v>3.026304185290923</v>
      </c>
      <c r="L280">
        <v>967.2732277563833</v>
      </c>
      <c r="M280">
        <v>607.9472212238237</v>
      </c>
      <c r="N280">
        <v>537.5243844629873</v>
      </c>
    </row>
    <row r="281" spans="1:14">
      <c r="A281">
        <v>279</v>
      </c>
      <c r="B281">
        <v>64.91901681712608</v>
      </c>
      <c r="C281">
        <v>1470.356884270987</v>
      </c>
      <c r="D281">
        <v>0.6454970191793497</v>
      </c>
      <c r="E281">
        <v>174.1880431610375</v>
      </c>
      <c r="F281">
        <v>17.22605929852586</v>
      </c>
      <c r="G281">
        <v>18397.30030846169</v>
      </c>
      <c r="H281">
        <v>0.2250207934380519</v>
      </c>
      <c r="I281">
        <v>0.1734305283207164</v>
      </c>
      <c r="J281">
        <v>17.13664353384875</v>
      </c>
      <c r="K281">
        <v>3.026304185290923</v>
      </c>
      <c r="L281">
        <v>967.2732277563833</v>
      </c>
      <c r="M281">
        <v>607.9511080265692</v>
      </c>
      <c r="N281">
        <v>537.5381708857986</v>
      </c>
    </row>
    <row r="282" spans="1:14">
      <c r="A282">
        <v>280</v>
      </c>
      <c r="B282">
        <v>64.91980487856685</v>
      </c>
      <c r="C282">
        <v>1470.346809707998</v>
      </c>
      <c r="D282">
        <v>0.6454966062687488</v>
      </c>
      <c r="E282">
        <v>174.1867394777536</v>
      </c>
      <c r="F282">
        <v>17.22617732851601</v>
      </c>
      <c r="G282">
        <v>18397.3003084617</v>
      </c>
      <c r="H282">
        <v>0.2250211384669779</v>
      </c>
      <c r="I282">
        <v>0.1734303372069492</v>
      </c>
      <c r="J282">
        <v>17.13666591885709</v>
      </c>
      <c r="K282">
        <v>3.026304185290923</v>
      </c>
      <c r="L282">
        <v>967.2732277563833</v>
      </c>
      <c r="M282">
        <v>607.9506804222884</v>
      </c>
      <c r="N282">
        <v>537.5395739185868</v>
      </c>
    </row>
    <row r="283" spans="1:14">
      <c r="A283">
        <v>281</v>
      </c>
      <c r="B283">
        <v>64.91927211523146</v>
      </c>
      <c r="C283">
        <v>1470.333283994596</v>
      </c>
      <c r="D283">
        <v>0.6454965800920023</v>
      </c>
      <c r="E283">
        <v>174.185413682761</v>
      </c>
      <c r="F283">
        <v>17.22633579349811</v>
      </c>
      <c r="G283">
        <v>18397.3003084617</v>
      </c>
      <c r="H283">
        <v>0.2250208732168724</v>
      </c>
      <c r="I283">
        <v>0.1734301340047792</v>
      </c>
      <c r="J283">
        <v>17.13663893956826</v>
      </c>
      <c r="K283">
        <v>3.026304185290923</v>
      </c>
      <c r="L283">
        <v>967.2732277563833</v>
      </c>
      <c r="M283">
        <v>607.9513957002473</v>
      </c>
      <c r="N283">
        <v>537.5425384987711</v>
      </c>
    </row>
    <row r="284" spans="1:14">
      <c r="A284">
        <v>282</v>
      </c>
      <c r="B284">
        <v>64.91802220227966</v>
      </c>
      <c r="C284">
        <v>1470.288810570869</v>
      </c>
      <c r="D284">
        <v>0.645496337620914</v>
      </c>
      <c r="E284">
        <v>174.1809285185471</v>
      </c>
      <c r="F284">
        <v>17.22685685720037</v>
      </c>
      <c r="G284">
        <v>18397.3003084617</v>
      </c>
      <c r="H284">
        <v>0.2250202167063793</v>
      </c>
      <c r="I284">
        <v>0.1734294513917244</v>
      </c>
      <c r="J284">
        <v>17.13656772870262</v>
      </c>
      <c r="K284">
        <v>3.026304185290923</v>
      </c>
      <c r="L284">
        <v>967.2732277563833</v>
      </c>
      <c r="M284">
        <v>607.9533644315212</v>
      </c>
      <c r="N284">
        <v>537.5515576015769</v>
      </c>
    </row>
    <row r="285" spans="1:14">
      <c r="A285">
        <v>283</v>
      </c>
      <c r="B285">
        <v>64.91824640571886</v>
      </c>
      <c r="C285">
        <v>1470.32868490702</v>
      </c>
      <c r="D285">
        <v>0.6454968721782157</v>
      </c>
      <c r="E285">
        <v>174.1851916364456</v>
      </c>
      <c r="F285">
        <v>17.22638967629843</v>
      </c>
      <c r="G285">
        <v>18397.30030846169</v>
      </c>
      <c r="H285">
        <v>0.2250203902736855</v>
      </c>
      <c r="I285">
        <v>0.1734300943408583</v>
      </c>
      <c r="J285">
        <v>17.13659933986441</v>
      </c>
      <c r="K285">
        <v>3.026304185290923</v>
      </c>
      <c r="L285">
        <v>967.2732277563833</v>
      </c>
      <c r="M285">
        <v>607.9523333490671</v>
      </c>
      <c r="N285">
        <v>537.5439513376407</v>
      </c>
    </row>
    <row r="286" spans="1:14">
      <c r="A286">
        <v>284</v>
      </c>
      <c r="B286">
        <v>64.91916189107442</v>
      </c>
      <c r="C286">
        <v>1470.341778607845</v>
      </c>
      <c r="D286">
        <v>0.6454968364748588</v>
      </c>
      <c r="E286">
        <v>174.1863632145337</v>
      </c>
      <c r="F286">
        <v>17.22623627169822</v>
      </c>
      <c r="G286">
        <v>18397.3003084617</v>
      </c>
      <c r="H286">
        <v>0.2250208391566252</v>
      </c>
      <c r="I286">
        <v>0.1734302765243137</v>
      </c>
      <c r="J286">
        <v>17.13664021319273</v>
      </c>
      <c r="K286">
        <v>3.026304185290923</v>
      </c>
      <c r="L286">
        <v>967.2732277563833</v>
      </c>
      <c r="M286">
        <v>607.9513013961539</v>
      </c>
      <c r="N286">
        <v>537.5409823871408</v>
      </c>
    </row>
    <row r="287" spans="1:14">
      <c r="A287">
        <v>285</v>
      </c>
      <c r="B287">
        <v>64.91976685458853</v>
      </c>
      <c r="C287">
        <v>1470.340139772995</v>
      </c>
      <c r="D287">
        <v>0.6454966063375343</v>
      </c>
      <c r="E287">
        <v>174.1860214236748</v>
      </c>
      <c r="F287">
        <v>17.22625547198772</v>
      </c>
      <c r="G287">
        <v>18397.3003084617</v>
      </c>
      <c r="H287">
        <v>0.2250211180099445</v>
      </c>
      <c r="I287">
        <v>0.1734302286914206</v>
      </c>
      <c r="J287">
        <v>17.13666107540857</v>
      </c>
      <c r="K287">
        <v>3.026304185290923</v>
      </c>
      <c r="L287">
        <v>967.2732277563833</v>
      </c>
      <c r="M287">
        <v>607.9508380885386</v>
      </c>
      <c r="N287">
        <v>537.5410062998632</v>
      </c>
    </row>
    <row r="288" spans="1:14">
      <c r="A288">
        <v>286</v>
      </c>
      <c r="B288">
        <v>64.91665373712857</v>
      </c>
      <c r="C288">
        <v>1470.381032520253</v>
      </c>
      <c r="D288">
        <v>0.6454982388470341</v>
      </c>
      <c r="E288">
        <v>174.1912957310409</v>
      </c>
      <c r="F288">
        <v>17.22577639282684</v>
      </c>
      <c r="G288">
        <v>18397.3003084617</v>
      </c>
      <c r="H288">
        <v>0.2250197471031038</v>
      </c>
      <c r="I288">
        <v>0.1734310030495596</v>
      </c>
      <c r="J288">
        <v>17.13657296659537</v>
      </c>
      <c r="K288">
        <v>3.026304185290923</v>
      </c>
      <c r="L288">
        <v>967.2732277563833</v>
      </c>
      <c r="M288">
        <v>607.9525205420825</v>
      </c>
      <c r="N288">
        <v>537.5350280717117</v>
      </c>
    </row>
    <row r="289" spans="1:14">
      <c r="A289">
        <v>287</v>
      </c>
      <c r="B289">
        <v>64.916279873458</v>
      </c>
      <c r="C289">
        <v>1470.383268996132</v>
      </c>
      <c r="D289">
        <v>0.6454984208926982</v>
      </c>
      <c r="E289">
        <v>174.1916380102523</v>
      </c>
      <c r="F289">
        <v>17.22575019215236</v>
      </c>
      <c r="G289">
        <v>18397.3003084617</v>
      </c>
      <c r="H289">
        <v>0.225019579746366</v>
      </c>
      <c r="I289">
        <v>0.173431052219374</v>
      </c>
      <c r="J289">
        <v>17.13656092003989</v>
      </c>
      <c r="K289">
        <v>3.026304185290923</v>
      </c>
      <c r="L289">
        <v>967.2732277563833</v>
      </c>
      <c r="M289">
        <v>607.9527760141825</v>
      </c>
      <c r="N289">
        <v>537.5348431983379</v>
      </c>
    </row>
    <row r="290" spans="1:14">
      <c r="A290">
        <v>288</v>
      </c>
      <c r="B290">
        <v>64.91538617848386</v>
      </c>
      <c r="C290">
        <v>1470.362613353179</v>
      </c>
      <c r="D290">
        <v>0.645498489869101</v>
      </c>
      <c r="E290">
        <v>174.1896393342241</v>
      </c>
      <c r="F290">
        <v>17.22599217936173</v>
      </c>
      <c r="G290">
        <v>18397.3003084617</v>
      </c>
      <c r="H290">
        <v>0.2250191297572103</v>
      </c>
      <c r="I290">
        <v>0.1734307463644668</v>
      </c>
      <c r="J290">
        <v>17.1365167429383</v>
      </c>
      <c r="K290">
        <v>3.026304185290923</v>
      </c>
      <c r="L290">
        <v>967.2732277563833</v>
      </c>
      <c r="M290">
        <v>607.9539465570598</v>
      </c>
      <c r="N290">
        <v>537.5391534358998</v>
      </c>
    </row>
    <row r="291" spans="1:14">
      <c r="A291">
        <v>289</v>
      </c>
      <c r="B291">
        <v>64.91545948308038</v>
      </c>
      <c r="C291">
        <v>1470.359179427596</v>
      </c>
      <c r="D291">
        <v>0.6454983331694262</v>
      </c>
      <c r="E291">
        <v>174.1892473226408</v>
      </c>
      <c r="F291">
        <v>17.22603240951506</v>
      </c>
      <c r="G291">
        <v>18397.30030846169</v>
      </c>
      <c r="H291">
        <v>0.2250191576202192</v>
      </c>
      <c r="I291">
        <v>0.1734306874101659</v>
      </c>
      <c r="J291">
        <v>17.13651718505498</v>
      </c>
      <c r="K291">
        <v>3.026304185290923</v>
      </c>
      <c r="L291">
        <v>967.2732277563833</v>
      </c>
      <c r="M291">
        <v>607.9539600723542</v>
      </c>
      <c r="N291">
        <v>537.5398119974515</v>
      </c>
    </row>
    <row r="292" spans="1:14">
      <c r="A292">
        <v>290</v>
      </c>
      <c r="B292">
        <v>64.91952259688355</v>
      </c>
      <c r="C292">
        <v>1470.435399188638</v>
      </c>
      <c r="D292">
        <v>0.6454980924970041</v>
      </c>
      <c r="E292">
        <v>174.1964149121476</v>
      </c>
      <c r="F292">
        <v>17.2251395011461</v>
      </c>
      <c r="G292">
        <v>18397.3003084617</v>
      </c>
      <c r="H292">
        <v>0.2250211740591483</v>
      </c>
      <c r="I292">
        <v>0.1734317908225825</v>
      </c>
      <c r="J292">
        <v>17.13670839150962</v>
      </c>
      <c r="K292">
        <v>3.026304185290923</v>
      </c>
      <c r="L292">
        <v>967.2732277563833</v>
      </c>
      <c r="M292">
        <v>607.949009739581</v>
      </c>
      <c r="N292">
        <v>537.5233533981857</v>
      </c>
    </row>
    <row r="293" spans="1:14">
      <c r="A293">
        <v>291</v>
      </c>
      <c r="B293">
        <v>64.91659975462343</v>
      </c>
      <c r="C293">
        <v>1470.407157992209</v>
      </c>
      <c r="D293">
        <v>0.6454986710654059</v>
      </c>
      <c r="E293">
        <v>174.1941425370028</v>
      </c>
      <c r="F293">
        <v>17.22547033369512</v>
      </c>
      <c r="G293">
        <v>18397.3003084617</v>
      </c>
      <c r="H293">
        <v>0.2250197687420015</v>
      </c>
      <c r="I293">
        <v>0.1734314311319072</v>
      </c>
      <c r="J293">
        <v>17.13658647965234</v>
      </c>
      <c r="K293">
        <v>3.026304185290923</v>
      </c>
      <c r="L293">
        <v>967.2732277563833</v>
      </c>
      <c r="M293">
        <v>607.9520078846674</v>
      </c>
      <c r="N293">
        <v>537.5301651325037</v>
      </c>
    </row>
    <row r="294" spans="1:14">
      <c r="A294">
        <v>292</v>
      </c>
      <c r="B294">
        <v>64.9153250382487</v>
      </c>
      <c r="C294">
        <v>1470.382993795919</v>
      </c>
      <c r="D294">
        <v>0.6454987457093773</v>
      </c>
      <c r="E294">
        <v>174.1918665679643</v>
      </c>
      <c r="F294">
        <v>17.2257534161628</v>
      </c>
      <c r="G294">
        <v>18397.30030846169</v>
      </c>
      <c r="H294">
        <v>0.2250191356442733</v>
      </c>
      <c r="I294">
        <v>0.1734310808686238</v>
      </c>
      <c r="J294">
        <v>17.13652630669286</v>
      </c>
      <c r="K294">
        <v>3.026304185290923</v>
      </c>
      <c r="L294">
        <v>967.2732277563833</v>
      </c>
      <c r="M294">
        <v>607.9535663640455</v>
      </c>
      <c r="N294">
        <v>537.5353598837361</v>
      </c>
    </row>
    <row r="295" spans="1:14">
      <c r="A295">
        <v>293</v>
      </c>
      <c r="B295">
        <v>64.91457676723132</v>
      </c>
      <c r="C295">
        <v>1470.37736979596</v>
      </c>
      <c r="D295">
        <v>0.645498887480952</v>
      </c>
      <c r="E295">
        <v>174.1914586046174</v>
      </c>
      <c r="F295">
        <v>17.22581930240296</v>
      </c>
      <c r="G295">
        <v>18397.30030846169</v>
      </c>
      <c r="H295">
        <v>0.2250187793357341</v>
      </c>
      <c r="I295">
        <v>0.1734310147228007</v>
      </c>
      <c r="J295">
        <v>17.13649600890325</v>
      </c>
      <c r="K295">
        <v>3.026304185290923</v>
      </c>
      <c r="L295">
        <v>967.2732277563833</v>
      </c>
      <c r="M295">
        <v>607.9542988758416</v>
      </c>
      <c r="N295">
        <v>537.5368464953223</v>
      </c>
    </row>
    <row r="296" spans="1:14">
      <c r="A296">
        <v>294</v>
      </c>
      <c r="B296">
        <v>64.91239131592498</v>
      </c>
      <c r="C296">
        <v>1470.363830641836</v>
      </c>
      <c r="D296">
        <v>0.6454993615401809</v>
      </c>
      <c r="E296">
        <v>174.1905832081002</v>
      </c>
      <c r="F296">
        <v>17.22597791826224</v>
      </c>
      <c r="G296">
        <v>18397.3003084617</v>
      </c>
      <c r="H296">
        <v>0.2250177382059782</v>
      </c>
      <c r="I296">
        <v>0.1734308696208262</v>
      </c>
      <c r="J296">
        <v>17.13640905604927</v>
      </c>
      <c r="K296">
        <v>3.026304185290923</v>
      </c>
      <c r="L296">
        <v>967.2732277563833</v>
      </c>
      <c r="M296">
        <v>607.9563860934925</v>
      </c>
      <c r="N296">
        <v>537.5404838419818</v>
      </c>
    </row>
    <row r="297" spans="1:14">
      <c r="A297">
        <v>295</v>
      </c>
      <c r="B297">
        <v>64.91381786357533</v>
      </c>
      <c r="C297">
        <v>1470.371561604559</v>
      </c>
      <c r="D297">
        <v>0.6454990540945793</v>
      </c>
      <c r="E297">
        <v>174.1910328496192</v>
      </c>
      <c r="F297">
        <v>17.2258873470103</v>
      </c>
      <c r="G297">
        <v>18397.3003084617</v>
      </c>
      <c r="H297">
        <v>0.2250184189562167</v>
      </c>
      <c r="I297">
        <v>0.173430945867733</v>
      </c>
      <c r="J297">
        <v>17.13646529006371</v>
      </c>
      <c r="K297">
        <v>3.026304185290923</v>
      </c>
      <c r="L297">
        <v>967.2732277563833</v>
      </c>
      <c r="M297">
        <v>607.9550419157684</v>
      </c>
      <c r="N297">
        <v>537.5383849183103</v>
      </c>
    </row>
    <row r="298" spans="1:14">
      <c r="A298">
        <v>296</v>
      </c>
      <c r="B298">
        <v>64.91414234802767</v>
      </c>
      <c r="C298">
        <v>1470.389882406585</v>
      </c>
      <c r="D298">
        <v>0.6454992116513516</v>
      </c>
      <c r="E298">
        <v>174.1929324001945</v>
      </c>
      <c r="F298">
        <v>17.22567271545197</v>
      </c>
      <c r="G298">
        <v>18397.30030846169</v>
      </c>
      <c r="H298">
        <v>0.2250186003099876</v>
      </c>
      <c r="I298">
        <v>0.1734312337375056</v>
      </c>
      <c r="J298">
        <v>17.13648772049378</v>
      </c>
      <c r="K298">
        <v>3.026304185290923</v>
      </c>
      <c r="L298">
        <v>967.2732277563833</v>
      </c>
      <c r="M298">
        <v>607.9543884383062</v>
      </c>
      <c r="N298">
        <v>537.5347515497238</v>
      </c>
    </row>
    <row r="299" spans="1:14">
      <c r="A299">
        <v>297</v>
      </c>
      <c r="B299">
        <v>64.91620867040596</v>
      </c>
      <c r="C299">
        <v>1470.387005920506</v>
      </c>
      <c r="D299">
        <v>0.6454984725096743</v>
      </c>
      <c r="E299">
        <v>174.1920628920091</v>
      </c>
      <c r="F299">
        <v>17.22570641366038</v>
      </c>
      <c r="G299">
        <v>18397.3003084617</v>
      </c>
      <c r="H299">
        <v>0.2250195525097609</v>
      </c>
      <c r="I299">
        <v>0.1734311156242678</v>
      </c>
      <c r="J299">
        <v>17.13656044306865</v>
      </c>
      <c r="K299">
        <v>3.026304185290923</v>
      </c>
      <c r="L299">
        <v>967.2732277563833</v>
      </c>
      <c r="M299">
        <v>607.952756426076</v>
      </c>
      <c r="N299">
        <v>537.534172697746</v>
      </c>
    </row>
    <row r="300" spans="1:14">
      <c r="A300">
        <v>298</v>
      </c>
      <c r="B300">
        <v>64.91492703120814</v>
      </c>
      <c r="C300">
        <v>1470.388489151883</v>
      </c>
      <c r="D300">
        <v>0.6454989406169614</v>
      </c>
      <c r="E300">
        <v>174.1925700567597</v>
      </c>
      <c r="F300">
        <v>17.22568903749862</v>
      </c>
      <c r="G300">
        <v>18397.3003084617</v>
      </c>
      <c r="H300">
        <v>0.2250189605201862</v>
      </c>
      <c r="I300">
        <v>0.1734311841892552</v>
      </c>
      <c r="J300">
        <v>17.13651516466736</v>
      </c>
      <c r="K300">
        <v>3.026304185290923</v>
      </c>
      <c r="L300">
        <v>967.2732277563833</v>
      </c>
      <c r="M300">
        <v>607.9537764313372</v>
      </c>
      <c r="N300">
        <v>537.5345538640245</v>
      </c>
    </row>
    <row r="301" spans="1:14">
      <c r="A301">
        <v>299</v>
      </c>
      <c r="B301">
        <v>64.91375403213345</v>
      </c>
      <c r="C301">
        <v>1470.348296181757</v>
      </c>
      <c r="D301">
        <v>0.6454987628738895</v>
      </c>
      <c r="E301">
        <v>174.1885277902268</v>
      </c>
      <c r="F301">
        <v>17.22615991341739</v>
      </c>
      <c r="G301">
        <v>18397.3003084617</v>
      </c>
      <c r="H301">
        <v>0.2250183479428003</v>
      </c>
      <c r="I301">
        <v>0.1734305687771947</v>
      </c>
      <c r="J301">
        <v>17.13644935009034</v>
      </c>
      <c r="K301">
        <v>3.026304185290923</v>
      </c>
      <c r="L301">
        <v>967.2732277563833</v>
      </c>
      <c r="M301">
        <v>607.9555896675012</v>
      </c>
      <c r="N301">
        <v>537.5427367218593</v>
      </c>
    </row>
    <row r="302" spans="1:14">
      <c r="A302">
        <v>300</v>
      </c>
      <c r="B302">
        <v>64.91365228215</v>
      </c>
      <c r="C302">
        <v>1470.356480832334</v>
      </c>
      <c r="D302">
        <v>0.6454989286808021</v>
      </c>
      <c r="E302">
        <v>174.1894425282234</v>
      </c>
      <c r="F302">
        <v>17.22606402503827</v>
      </c>
      <c r="G302">
        <v>18397.30030846169</v>
      </c>
      <c r="H302">
        <v>0.2250183154383051</v>
      </c>
      <c r="I302">
        <v>0.1734307058166973</v>
      </c>
      <c r="J302">
        <v>17.13645052965909</v>
      </c>
      <c r="K302">
        <v>3.026304185290923</v>
      </c>
      <c r="L302">
        <v>967.2732277563833</v>
      </c>
      <c r="M302">
        <v>607.9554985361159</v>
      </c>
      <c r="N302">
        <v>537.5412580847345</v>
      </c>
    </row>
    <row r="303" spans="1:14">
      <c r="A303">
        <v>301</v>
      </c>
      <c r="B303">
        <v>64.91410713975951</v>
      </c>
      <c r="C303">
        <v>1470.347745741606</v>
      </c>
      <c r="D303">
        <v>0.6454986321246241</v>
      </c>
      <c r="E303">
        <v>174.1883727969509</v>
      </c>
      <c r="F303">
        <v>17.22616636221163</v>
      </c>
      <c r="G303">
        <v>18397.3003084617</v>
      </c>
      <c r="H303">
        <v>0.2250185105996287</v>
      </c>
      <c r="I303">
        <v>0.1734305476085631</v>
      </c>
      <c r="J303">
        <v>17.13646175755922</v>
      </c>
      <c r="K303">
        <v>3.026304185290923</v>
      </c>
      <c r="L303">
        <v>967.2732277563833</v>
      </c>
      <c r="M303">
        <v>607.9553119775495</v>
      </c>
      <c r="N303">
        <v>537.5426578687434</v>
      </c>
    </row>
    <row r="304" spans="1:14">
      <c r="A304">
        <v>302</v>
      </c>
      <c r="B304">
        <v>64.9136771413114</v>
      </c>
      <c r="C304">
        <v>1470.338157754244</v>
      </c>
      <c r="D304">
        <v>0.64549862126083</v>
      </c>
      <c r="E304">
        <v>174.1874498089106</v>
      </c>
      <c r="F304">
        <v>17.22627869301424</v>
      </c>
      <c r="G304">
        <v>18397.30030846169</v>
      </c>
      <c r="H304">
        <v>0.225018293581005</v>
      </c>
      <c r="I304">
        <v>0.1734304060936394</v>
      </c>
      <c r="J304">
        <v>17.13644056948171</v>
      </c>
      <c r="K304">
        <v>3.026304185290923</v>
      </c>
      <c r="L304">
        <v>967.2732277563833</v>
      </c>
      <c r="M304">
        <v>607.9558698910528</v>
      </c>
      <c r="N304">
        <v>537.5446700388337</v>
      </c>
    </row>
    <row r="305" spans="1:14">
      <c r="A305">
        <v>303</v>
      </c>
      <c r="B305">
        <v>64.91275618027248</v>
      </c>
      <c r="C305">
        <v>1470.319452364028</v>
      </c>
      <c r="D305">
        <v>0.6454986460629148</v>
      </c>
      <c r="E305">
        <v>174.1856711580219</v>
      </c>
      <c r="F305">
        <v>17.22649784556942</v>
      </c>
      <c r="G305">
        <v>18397.3003084617</v>
      </c>
      <c r="H305">
        <v>0.2250178323630578</v>
      </c>
      <c r="I305">
        <v>0.1734301329008169</v>
      </c>
      <c r="J305">
        <v>17.1363963305479</v>
      </c>
      <c r="K305">
        <v>3.026304185290923</v>
      </c>
      <c r="L305">
        <v>967.2732277563833</v>
      </c>
      <c r="M305">
        <v>607.9570251696948</v>
      </c>
      <c r="N305">
        <v>537.5486353673185</v>
      </c>
    </row>
    <row r="306" spans="1:14">
      <c r="A306">
        <v>304</v>
      </c>
      <c r="B306">
        <v>64.91426377535645</v>
      </c>
      <c r="C306">
        <v>1470.33276587415</v>
      </c>
      <c r="D306">
        <v>0.6454983354276442</v>
      </c>
      <c r="E306">
        <v>174.1867069225592</v>
      </c>
      <c r="F306">
        <v>17.22634186376805</v>
      </c>
      <c r="G306">
        <v>18397.30030846169</v>
      </c>
      <c r="H306">
        <v>0.2250185558060242</v>
      </c>
      <c r="I306">
        <v>0.1734302978897524</v>
      </c>
      <c r="J306">
        <v>17.1364585067778</v>
      </c>
      <c r="K306">
        <v>3.026304185290923</v>
      </c>
      <c r="L306">
        <v>967.2732277563833</v>
      </c>
      <c r="M306">
        <v>607.9555039996363</v>
      </c>
      <c r="N306">
        <v>537.5453680379253</v>
      </c>
    </row>
    <row r="307" spans="1:14">
      <c r="A307">
        <v>305</v>
      </c>
      <c r="B307">
        <v>64.91389598431644</v>
      </c>
      <c r="C307">
        <v>1470.340459778939</v>
      </c>
      <c r="D307">
        <v>0.64549858547533</v>
      </c>
      <c r="E307">
        <v>174.1876405198625</v>
      </c>
      <c r="F307">
        <v>17.22625172285322</v>
      </c>
      <c r="G307">
        <v>18397.3003084617</v>
      </c>
      <c r="H307">
        <v>0.225018398707493</v>
      </c>
      <c r="I307">
        <v>0.173430436178449</v>
      </c>
      <c r="J307">
        <v>17.1364498046732</v>
      </c>
      <c r="K307">
        <v>3.026304185290923</v>
      </c>
      <c r="L307">
        <v>967.2732277563833</v>
      </c>
      <c r="M307">
        <v>607.955642098772</v>
      </c>
      <c r="N307">
        <v>537.5441095150486</v>
      </c>
    </row>
    <row r="308" spans="1:14">
      <c r="A308">
        <v>306</v>
      </c>
      <c r="B308">
        <v>64.9136827615054</v>
      </c>
      <c r="C308">
        <v>1470.32642828143</v>
      </c>
      <c r="D308">
        <v>0.6454984534119653</v>
      </c>
      <c r="E308">
        <v>174.1861763635821</v>
      </c>
      <c r="F308">
        <v>17.22641611499328</v>
      </c>
      <c r="G308">
        <v>18397.3003084617</v>
      </c>
      <c r="H308">
        <v>0.2250182758194861</v>
      </c>
      <c r="I308">
        <v>0.1734302145471427</v>
      </c>
      <c r="J308">
        <v>17.13643388751337</v>
      </c>
      <c r="K308">
        <v>3.026304185290923</v>
      </c>
      <c r="L308">
        <v>967.2732277563833</v>
      </c>
      <c r="M308">
        <v>607.9561142369653</v>
      </c>
      <c r="N308">
        <v>537.5468630160698</v>
      </c>
    </row>
    <row r="309" spans="1:14">
      <c r="A309">
        <v>307</v>
      </c>
      <c r="B309">
        <v>64.91334902874731</v>
      </c>
      <c r="C309">
        <v>1470.320082634625</v>
      </c>
      <c r="D309">
        <v>0.6454984730188394</v>
      </c>
      <c r="E309">
        <v>174.1855781643638</v>
      </c>
      <c r="F309">
        <v>17.22649046122148</v>
      </c>
      <c r="G309">
        <v>18397.3003084617</v>
      </c>
      <c r="H309">
        <v>0.2250181104570856</v>
      </c>
      <c r="I309">
        <v>0.1734301224637713</v>
      </c>
      <c r="J309">
        <v>17.1364181464963</v>
      </c>
      <c r="K309">
        <v>3.026304185290923</v>
      </c>
      <c r="L309">
        <v>967.2732277563833</v>
      </c>
      <c r="M309">
        <v>607.9565219678782</v>
      </c>
      <c r="N309">
        <v>537.5482416139455</v>
      </c>
    </row>
    <row r="310" spans="1:14">
      <c r="A310">
        <v>308</v>
      </c>
      <c r="B310">
        <v>64.91345993780648</v>
      </c>
      <c r="C310">
        <v>1470.335669326926</v>
      </c>
      <c r="D310">
        <v>0.6454986457845268</v>
      </c>
      <c r="E310">
        <v>174.1872385791357</v>
      </c>
      <c r="F310">
        <v>17.2263078471342</v>
      </c>
      <c r="G310">
        <v>18397.30030846169</v>
      </c>
      <c r="H310">
        <v>0.2250181886606532</v>
      </c>
      <c r="I310">
        <v>0.1734303729075579</v>
      </c>
      <c r="J310">
        <v>17.13643125877772</v>
      </c>
      <c r="K310">
        <v>3.026304185290923</v>
      </c>
      <c r="L310">
        <v>967.2732277563833</v>
      </c>
      <c r="M310">
        <v>607.9561007258524</v>
      </c>
      <c r="N310">
        <v>537.5452640565468</v>
      </c>
    </row>
    <row r="311" spans="1:14">
      <c r="A311">
        <v>309</v>
      </c>
      <c r="B311">
        <v>64.91350867815153</v>
      </c>
      <c r="C311">
        <v>1470.337877338333</v>
      </c>
      <c r="D311">
        <v>0.6454986642027863</v>
      </c>
      <c r="E311">
        <v>174.1874647870455</v>
      </c>
      <c r="F311">
        <v>17.22628197832893</v>
      </c>
      <c r="G311">
        <v>18397.3003084617</v>
      </c>
      <c r="H311">
        <v>0.2250182151969832</v>
      </c>
      <c r="I311">
        <v>0.1734304072481566</v>
      </c>
      <c r="J311">
        <v>17.13643432433259</v>
      </c>
      <c r="K311">
        <v>3.026304185290923</v>
      </c>
      <c r="L311">
        <v>967.2732277563833</v>
      </c>
      <c r="M311">
        <v>607.9560136971523</v>
      </c>
      <c r="N311">
        <v>537.5448259960812</v>
      </c>
    </row>
    <row r="312" spans="1:14">
      <c r="A312">
        <v>310</v>
      </c>
      <c r="B312">
        <v>64.91301947363625</v>
      </c>
      <c r="C312">
        <v>1470.338701894301</v>
      </c>
      <c r="D312">
        <v>0.6454988396148973</v>
      </c>
      <c r="E312">
        <v>174.187686396545</v>
      </c>
      <c r="F312">
        <v>17.22627231794688</v>
      </c>
      <c r="G312">
        <v>18397.30030846169</v>
      </c>
      <c r="H312">
        <v>0.2250179896847105</v>
      </c>
      <c r="I312">
        <v>0.1734304375978386</v>
      </c>
      <c r="J312">
        <v>17.13641716615223</v>
      </c>
      <c r="K312">
        <v>3.026304185290923</v>
      </c>
      <c r="L312">
        <v>967.2732277563833</v>
      </c>
      <c r="M312">
        <v>607.9563975909695</v>
      </c>
      <c r="N312">
        <v>537.5449252572153</v>
      </c>
    </row>
    <row r="313" spans="1:14">
      <c r="A313">
        <v>311</v>
      </c>
      <c r="B313">
        <v>64.91271887524799</v>
      </c>
      <c r="C313">
        <v>1470.337179740135</v>
      </c>
      <c r="D313">
        <v>0.6454989200643841</v>
      </c>
      <c r="E313">
        <v>174.1876026093211</v>
      </c>
      <c r="F313">
        <v>17.22629015130003</v>
      </c>
      <c r="G313">
        <v>18397.30030846169</v>
      </c>
      <c r="H313">
        <v>0.2250178475141577</v>
      </c>
      <c r="I313">
        <v>0.1734304231694587</v>
      </c>
      <c r="J313">
        <v>17.13640544165394</v>
      </c>
      <c r="K313">
        <v>3.026304185290923</v>
      </c>
      <c r="L313">
        <v>967.2732277563833</v>
      </c>
      <c r="M313">
        <v>607.9566766639291</v>
      </c>
      <c r="N313">
        <v>537.545365592125</v>
      </c>
    </row>
    <row r="314" spans="1:14">
      <c r="A314">
        <v>312</v>
      </c>
      <c r="B314">
        <v>64.91252724107667</v>
      </c>
      <c r="C314">
        <v>1470.328185436963</v>
      </c>
      <c r="D314">
        <v>0.645498838314672</v>
      </c>
      <c r="E314">
        <v>174.1866795741492</v>
      </c>
      <c r="F314">
        <v>17.226395528098</v>
      </c>
      <c r="G314">
        <v>18397.30030846169</v>
      </c>
      <c r="H314">
        <v>0.225017742125574</v>
      </c>
      <c r="I314">
        <v>0.173430283104854</v>
      </c>
      <c r="J314">
        <v>17.1363931948263</v>
      </c>
      <c r="K314">
        <v>3.026304185290923</v>
      </c>
      <c r="L314">
        <v>967.2732277563833</v>
      </c>
      <c r="M314">
        <v>607.9570263621512</v>
      </c>
      <c r="N314">
        <v>537.5471421113959</v>
      </c>
    </row>
    <row r="315" spans="1:14">
      <c r="A315">
        <v>313</v>
      </c>
      <c r="B315">
        <v>64.9128559505687</v>
      </c>
      <c r="C315">
        <v>1470.345334549144</v>
      </c>
      <c r="D315">
        <v>0.6454990028409379</v>
      </c>
      <c r="E315">
        <v>174.1884494533505</v>
      </c>
      <c r="F315">
        <v>17.22619461108724</v>
      </c>
      <c r="G315">
        <v>18397.30030846169</v>
      </c>
      <c r="H315">
        <v>0.2250179259672289</v>
      </c>
      <c r="I315">
        <v>0.1734305514229987</v>
      </c>
      <c r="J315">
        <v>17.13641521204697</v>
      </c>
      <c r="K315">
        <v>3.026304185290923</v>
      </c>
      <c r="L315">
        <v>967.2732277563833</v>
      </c>
      <c r="M315">
        <v>607.9563898607402</v>
      </c>
      <c r="N315">
        <v>537.5437743732608</v>
      </c>
    </row>
    <row r="316" spans="1:14">
      <c r="A316">
        <v>314</v>
      </c>
      <c r="B316">
        <v>64.91281836450726</v>
      </c>
      <c r="C316">
        <v>1470.338897106746</v>
      </c>
      <c r="D316">
        <v>0.645498913416978</v>
      </c>
      <c r="E316">
        <v>174.1877622639513</v>
      </c>
      <c r="F316">
        <v>17.22627003086684</v>
      </c>
      <c r="G316">
        <v>18397.3003084617</v>
      </c>
      <c r="H316">
        <v>0.2250178961012025</v>
      </c>
      <c r="I316">
        <v>0.1734304478516064</v>
      </c>
      <c r="J316">
        <v>17.13641002127445</v>
      </c>
      <c r="K316">
        <v>3.026304185290923</v>
      </c>
      <c r="L316">
        <v>967.2732277563833</v>
      </c>
      <c r="M316">
        <v>607.956559484485</v>
      </c>
      <c r="N316">
        <v>537.5449746283157</v>
      </c>
    </row>
    <row r="317" spans="1:14">
      <c r="A317">
        <v>315</v>
      </c>
      <c r="B317">
        <v>64.91270672255511</v>
      </c>
      <c r="C317">
        <v>1470.333999335855</v>
      </c>
      <c r="D317">
        <v>0.6454988790380445</v>
      </c>
      <c r="E317">
        <v>174.1872610044441</v>
      </c>
      <c r="F317">
        <v>17.22632741260729</v>
      </c>
      <c r="G317">
        <v>18397.3003084617</v>
      </c>
      <c r="H317">
        <v>0.2250178363722952</v>
      </c>
      <c r="I317">
        <v>0.1734303717013333</v>
      </c>
      <c r="J317">
        <v>17.13640313733233</v>
      </c>
      <c r="K317">
        <v>3.026304185290923</v>
      </c>
      <c r="L317">
        <v>967.2732277563833</v>
      </c>
      <c r="M317">
        <v>607.9567541082284</v>
      </c>
      <c r="N317">
        <v>537.5459680407524</v>
      </c>
    </row>
    <row r="318" spans="1:14">
      <c r="A318">
        <v>316</v>
      </c>
      <c r="B318">
        <v>64.9122488318999</v>
      </c>
      <c r="C318">
        <v>1470.332235052329</v>
      </c>
      <c r="D318">
        <v>0.6454990025481692</v>
      </c>
      <c r="E318">
        <v>174.1871932196628</v>
      </c>
      <c r="F318">
        <v>17.22634808285102</v>
      </c>
      <c r="G318">
        <v>18397.30030846169</v>
      </c>
      <c r="H318">
        <v>0.2250176212524666</v>
      </c>
      <c r="I318">
        <v>0.1734303586521342</v>
      </c>
      <c r="J318">
        <v>17.13638560132075</v>
      </c>
      <c r="K318">
        <v>3.026304185290923</v>
      </c>
      <c r="L318">
        <v>967.2732277563833</v>
      </c>
      <c r="M318">
        <v>607.9571666811892</v>
      </c>
      <c r="N318">
        <v>537.5465525754116</v>
      </c>
    </row>
    <row r="319" spans="1:14">
      <c r="A319">
        <v>317</v>
      </c>
      <c r="B319">
        <v>64.91193799741652</v>
      </c>
      <c r="C319">
        <v>1470.333347365522</v>
      </c>
      <c r="D319">
        <v>0.6454991219258032</v>
      </c>
      <c r="E319">
        <v>174.1873977796351</v>
      </c>
      <c r="F319">
        <v>17.22633505104821</v>
      </c>
      <c r="G319">
        <v>18397.3003084617</v>
      </c>
      <c r="H319">
        <v>0.2250174790796773</v>
      </c>
      <c r="I319">
        <v>0.1734303875179614</v>
      </c>
      <c r="J319">
        <v>17.13637505651974</v>
      </c>
      <c r="K319">
        <v>3.026304185290923</v>
      </c>
      <c r="L319">
        <v>967.2732277563833</v>
      </c>
      <c r="M319">
        <v>607.9573979615191</v>
      </c>
      <c r="N319">
        <v>537.5465115507874</v>
      </c>
    </row>
    <row r="320" spans="1:14">
      <c r="A320">
        <v>318</v>
      </c>
      <c r="B320">
        <v>64.91189122608624</v>
      </c>
      <c r="C320">
        <v>1470.335853945729</v>
      </c>
      <c r="D320">
        <v>0.6454991701596865</v>
      </c>
      <c r="E320">
        <v>174.1876821982825</v>
      </c>
      <c r="F320">
        <v>17.22630568415876</v>
      </c>
      <c r="G320">
        <v>18397.30030846169</v>
      </c>
      <c r="H320">
        <v>0.2250174617914372</v>
      </c>
      <c r="I320">
        <v>0.1734304300011296</v>
      </c>
      <c r="J320">
        <v>17.13637483769836</v>
      </c>
      <c r="K320">
        <v>3.026304185290923</v>
      </c>
      <c r="L320">
        <v>967.2732277563833</v>
      </c>
      <c r="M320">
        <v>607.957383058265</v>
      </c>
      <c r="N320">
        <v>537.5460706015689</v>
      </c>
    </row>
    <row r="321" spans="1:14">
      <c r="A321">
        <v>319</v>
      </c>
      <c r="B321">
        <v>64.91185373307957</v>
      </c>
      <c r="C321">
        <v>1470.33543778739</v>
      </c>
      <c r="D321">
        <v>0.6454991865956011</v>
      </c>
      <c r="E321">
        <v>174.1876469998397</v>
      </c>
      <c r="F321">
        <v>17.22631055982901</v>
      </c>
      <c r="G321">
        <v>18397.30030846169</v>
      </c>
      <c r="H321">
        <v>0.2250174440180154</v>
      </c>
      <c r="I321">
        <v>0.173430424501219</v>
      </c>
      <c r="J321">
        <v>17.13637327148452</v>
      </c>
      <c r="K321">
        <v>3.026304185290923</v>
      </c>
      <c r="L321">
        <v>967.2732277563833</v>
      </c>
      <c r="M321">
        <v>607.9574220272668</v>
      </c>
      <c r="N321">
        <v>537.5461695816003</v>
      </c>
    </row>
    <row r="322" spans="1:14">
      <c r="A322">
        <v>320</v>
      </c>
      <c r="B322">
        <v>64.91192561480341</v>
      </c>
      <c r="C322">
        <v>1470.336366262806</v>
      </c>
      <c r="D322">
        <v>0.6454991785775167</v>
      </c>
      <c r="E322">
        <v>174.1877281815172</v>
      </c>
      <c r="F322">
        <v>17.22629968190596</v>
      </c>
      <c r="G322">
        <v>18397.30030846169</v>
      </c>
      <c r="H322">
        <v>0.2250174791072564</v>
      </c>
      <c r="I322">
        <v>0.173430437158791</v>
      </c>
      <c r="J322">
        <v>17.13637641794574</v>
      </c>
      <c r="K322">
        <v>3.026304185290923</v>
      </c>
      <c r="L322">
        <v>967.2732277563833</v>
      </c>
      <c r="M322">
        <v>607.9573431060617</v>
      </c>
      <c r="N322">
        <v>537.5459595482309</v>
      </c>
    </row>
    <row r="323" spans="1:14">
      <c r="A323">
        <v>321</v>
      </c>
      <c r="B323">
        <v>64.91186082123686</v>
      </c>
      <c r="C323">
        <v>1470.330289969329</v>
      </c>
      <c r="D323">
        <v>0.6454991026273064</v>
      </c>
      <c r="E323">
        <v>174.1870870479743</v>
      </c>
      <c r="F323">
        <v>17.22637087138841</v>
      </c>
      <c r="G323">
        <v>18397.3003084617</v>
      </c>
      <c r="H323">
        <v>0.2250174380531864</v>
      </c>
      <c r="I323">
        <v>0.1734303402827112</v>
      </c>
      <c r="J323">
        <v>17.13637048205699</v>
      </c>
      <c r="K323">
        <v>3.026304185290923</v>
      </c>
      <c r="L323">
        <v>967.2732277563833</v>
      </c>
      <c r="M323">
        <v>607.9575260464783</v>
      </c>
      <c r="N323">
        <v>537.5471289241948</v>
      </c>
    </row>
    <row r="324" spans="1:14">
      <c r="A324">
        <v>322</v>
      </c>
      <c r="B324">
        <v>64.9118704543167</v>
      </c>
      <c r="C324">
        <v>1470.328405066659</v>
      </c>
      <c r="D324">
        <v>0.6454990686043209</v>
      </c>
      <c r="E324">
        <v>174.1868800286967</v>
      </c>
      <c r="F324">
        <v>17.2263929549123</v>
      </c>
      <c r="G324">
        <v>18397.3003084617</v>
      </c>
      <c r="H324">
        <v>0.2250174392897671</v>
      </c>
      <c r="I324">
        <v>0.1734303091720117</v>
      </c>
      <c r="J324">
        <v>17.13636971525719</v>
      </c>
      <c r="K324">
        <v>3.026304185290923</v>
      </c>
      <c r="L324">
        <v>967.2732277563833</v>
      </c>
      <c r="M324">
        <v>607.9575581045121</v>
      </c>
      <c r="N324">
        <v>537.5474809551027</v>
      </c>
    </row>
    <row r="325" spans="1:14">
      <c r="A325">
        <v>323</v>
      </c>
      <c r="B325">
        <v>64.91190847137551</v>
      </c>
      <c r="C325">
        <v>1470.3328254869</v>
      </c>
      <c r="D325">
        <v>0.6454991235694123</v>
      </c>
      <c r="E325">
        <v>174.1873492527811</v>
      </c>
      <c r="F325">
        <v>17.22634116534822</v>
      </c>
      <c r="G325">
        <v>18397.3003084617</v>
      </c>
      <c r="H325">
        <v>0.2250174643257845</v>
      </c>
      <c r="I325">
        <v>0.1734303800444066</v>
      </c>
      <c r="J325">
        <v>17.13637368166078</v>
      </c>
      <c r="K325">
        <v>3.026304185290923</v>
      </c>
      <c r="L325">
        <v>967.2732277563833</v>
      </c>
      <c r="M325">
        <v>607.9574335205854</v>
      </c>
      <c r="N325">
        <v>537.5466218176881</v>
      </c>
    </row>
    <row r="326" spans="1:14">
      <c r="A326">
        <v>324</v>
      </c>
      <c r="B326">
        <v>64.91154916873005</v>
      </c>
      <c r="C326">
        <v>1470.321533298934</v>
      </c>
      <c r="D326">
        <v>0.6454990811360938</v>
      </c>
      <c r="E326">
        <v>174.1862218004128</v>
      </c>
      <c r="F326">
        <v>17.22647346503777</v>
      </c>
      <c r="G326">
        <v>18397.30030846171</v>
      </c>
      <c r="H326">
        <v>0.2250172781021272</v>
      </c>
      <c r="I326">
        <v>0.1734302082114999</v>
      </c>
      <c r="J326">
        <v>17.13635410249893</v>
      </c>
      <c r="K326">
        <v>3.026304185290923</v>
      </c>
      <c r="L326">
        <v>967.2732277563833</v>
      </c>
      <c r="M326">
        <v>607.957967911026</v>
      </c>
      <c r="N326">
        <v>537.548929467118</v>
      </c>
    </row>
    <row r="327" spans="1:14">
      <c r="A327">
        <v>325</v>
      </c>
      <c r="B327">
        <v>64.91185145491164</v>
      </c>
      <c r="C327">
        <v>1470.323500012434</v>
      </c>
      <c r="D327">
        <v>0.6454990114157437</v>
      </c>
      <c r="E327">
        <v>174.1863536093213</v>
      </c>
      <c r="F327">
        <v>17.22645042280393</v>
      </c>
      <c r="G327">
        <v>18397.3003084617</v>
      </c>
      <c r="H327">
        <v>0.2250174213466849</v>
      </c>
      <c r="I327">
        <v>0.1734302299390823</v>
      </c>
      <c r="J327">
        <v>17.13636614732374</v>
      </c>
      <c r="K327">
        <v>3.026304185290923</v>
      </c>
      <c r="L327">
        <v>967.2732277563833</v>
      </c>
      <c r="M327">
        <v>607.9576787903345</v>
      </c>
      <c r="N327">
        <v>537.5483890580596</v>
      </c>
    </row>
    <row r="328" spans="1:14">
      <c r="A328">
        <v>326</v>
      </c>
      <c r="B328">
        <v>64.91138937040688</v>
      </c>
      <c r="C328">
        <v>1470.322377006237</v>
      </c>
      <c r="D328">
        <v>0.6454991460267238</v>
      </c>
      <c r="E328">
        <v>174.1863564429382</v>
      </c>
      <c r="F328">
        <v>17.22646358006173</v>
      </c>
      <c r="G328">
        <v>18397.3003084617</v>
      </c>
      <c r="H328">
        <v>0.2250172054880943</v>
      </c>
      <c r="I328">
        <v>0.1734302274841435</v>
      </c>
      <c r="J328">
        <v>17.13634884039553</v>
      </c>
      <c r="K328">
        <v>3.026304185290923</v>
      </c>
      <c r="L328">
        <v>967.2732277563833</v>
      </c>
      <c r="M328">
        <v>607.9580810358832</v>
      </c>
      <c r="N328">
        <v>537.5488578548373</v>
      </c>
    </row>
    <row r="329" spans="1:14">
      <c r="A329">
        <v>327</v>
      </c>
      <c r="B329">
        <v>64.91132378204661</v>
      </c>
      <c r="C329">
        <v>1470.321602357323</v>
      </c>
      <c r="D329">
        <v>0.6454991490378551</v>
      </c>
      <c r="E329">
        <v>174.1862901214585</v>
      </c>
      <c r="F329">
        <v>17.22647265594097</v>
      </c>
      <c r="G329">
        <v>18397.30030846169</v>
      </c>
      <c r="H329">
        <v>0.2250171738028424</v>
      </c>
      <c r="I329">
        <v>0.1734302170568409</v>
      </c>
      <c r="J329">
        <v>17.13634600662267</v>
      </c>
      <c r="K329">
        <v>3.026304185290923</v>
      </c>
      <c r="L329">
        <v>967.2732277563833</v>
      </c>
      <c r="M329">
        <v>607.9581511945229</v>
      </c>
      <c r="N329">
        <v>537.5490452797417</v>
      </c>
    </row>
    <row r="330" spans="1:14">
      <c r="A330">
        <v>328</v>
      </c>
      <c r="B330">
        <v>64.91159417098312</v>
      </c>
      <c r="C330">
        <v>1470.319929477346</v>
      </c>
      <c r="D330">
        <v>0.6454990390566733</v>
      </c>
      <c r="E330">
        <v>174.1860358184249</v>
      </c>
      <c r="F330">
        <v>17.22649225563529</v>
      </c>
      <c r="G330">
        <v>18397.3003084617</v>
      </c>
      <c r="H330">
        <v>0.2250172960330131</v>
      </c>
      <c r="I330">
        <v>0.1734301804968019</v>
      </c>
      <c r="J330">
        <v>17.13635477053401</v>
      </c>
      <c r="K330">
        <v>3.026304185290923</v>
      </c>
      <c r="L330">
        <v>967.2732277563833</v>
      </c>
      <c r="M330">
        <v>607.9579653201531</v>
      </c>
      <c r="N330">
        <v>537.5492053807209</v>
      </c>
    </row>
    <row r="331" spans="1:14">
      <c r="A331">
        <v>329</v>
      </c>
      <c r="B331">
        <v>64.91143110536969</v>
      </c>
      <c r="C331">
        <v>1470.316341348477</v>
      </c>
      <c r="D331">
        <v>0.6454990406688155</v>
      </c>
      <c r="E331">
        <v>174.1856910179938</v>
      </c>
      <c r="F331">
        <v>17.22653429480227</v>
      </c>
      <c r="G331">
        <v>18397.30030846169</v>
      </c>
      <c r="H331">
        <v>0.2250172137595266</v>
      </c>
      <c r="I331">
        <v>0.1734301276470519</v>
      </c>
      <c r="J331">
        <v>17.13634676913864</v>
      </c>
      <c r="K331">
        <v>3.026304185290923</v>
      </c>
      <c r="L331">
        <v>967.2732277563833</v>
      </c>
      <c r="M331">
        <v>607.9581759485045</v>
      </c>
      <c r="N331">
        <v>537.5499533785487</v>
      </c>
    </row>
    <row r="332" spans="1:14">
      <c r="A332">
        <v>330</v>
      </c>
      <c r="B332">
        <v>64.91159444941745</v>
      </c>
      <c r="C332">
        <v>1470.317815355777</v>
      </c>
      <c r="D332">
        <v>0.6454990094063039</v>
      </c>
      <c r="E332">
        <v>174.1858064425148</v>
      </c>
      <c r="F332">
        <v>17.22651702504124</v>
      </c>
      <c r="G332">
        <v>18397.30030846169</v>
      </c>
      <c r="H332">
        <v>0.225017292575365</v>
      </c>
      <c r="I332">
        <v>0.1734301459859806</v>
      </c>
      <c r="J332">
        <v>17.13635354459153</v>
      </c>
      <c r="K332">
        <v>3.026304185290923</v>
      </c>
      <c r="L332">
        <v>967.2732277563833</v>
      </c>
      <c r="M332">
        <v>607.9580098206628</v>
      </c>
      <c r="N332">
        <v>537.5496034812478</v>
      </c>
    </row>
    <row r="333" spans="1:14">
      <c r="A333">
        <v>331</v>
      </c>
      <c r="B333">
        <v>64.91158947441853</v>
      </c>
      <c r="C333">
        <v>1470.320873795739</v>
      </c>
      <c r="D333">
        <v>0.6454990557797059</v>
      </c>
      <c r="E333">
        <v>174.1861394805052</v>
      </c>
      <c r="F333">
        <v>17.22648119186428</v>
      </c>
      <c r="G333">
        <v>18397.3003084617</v>
      </c>
      <c r="H333">
        <v>0.2250172955049955</v>
      </c>
      <c r="I333">
        <v>0.1734301960718598</v>
      </c>
      <c r="J333">
        <v>17.13635515912041</v>
      </c>
      <c r="K333">
        <v>3.026304185290923</v>
      </c>
      <c r="L333">
        <v>967.2732277563833</v>
      </c>
      <c r="M333">
        <v>607.9579491022661</v>
      </c>
      <c r="N333">
        <v>537.5490298736761</v>
      </c>
    </row>
    <row r="334" spans="1:14">
      <c r="A334">
        <v>332</v>
      </c>
      <c r="B334">
        <v>64.91153064388956</v>
      </c>
      <c r="C334">
        <v>1470.318615036383</v>
      </c>
      <c r="D334">
        <v>0.645499042171506</v>
      </c>
      <c r="E334">
        <v>174.1859102881422</v>
      </c>
      <c r="F334">
        <v>17.2265076558396</v>
      </c>
      <c r="G334">
        <v>18397.3003084617</v>
      </c>
      <c r="H334">
        <v>0.2250172645617529</v>
      </c>
      <c r="I334">
        <v>0.1734301612036868</v>
      </c>
      <c r="J334">
        <v>17.13635171781362</v>
      </c>
      <c r="K334">
        <v>3.026304185290923</v>
      </c>
      <c r="L334">
        <v>967.2732277563833</v>
      </c>
      <c r="M334">
        <v>607.9580448707228</v>
      </c>
      <c r="N334">
        <v>537.5494917825645</v>
      </c>
    </row>
    <row r="335" spans="1:14">
      <c r="A335">
        <v>333</v>
      </c>
      <c r="B335">
        <v>64.91157796428931</v>
      </c>
      <c r="C335">
        <v>1470.320703338354</v>
      </c>
      <c r="D335">
        <v>0.6454990561718148</v>
      </c>
      <c r="E335">
        <v>174.1861239427134</v>
      </c>
      <c r="F335">
        <v>17.22648318896663</v>
      </c>
      <c r="G335">
        <v>18397.3003084617</v>
      </c>
      <c r="H335">
        <v>0.2250172901588937</v>
      </c>
      <c r="I335">
        <v>0.1734301936356348</v>
      </c>
      <c r="J335">
        <v>17.13635464968518</v>
      </c>
      <c r="K335">
        <v>3.026304185290923</v>
      </c>
      <c r="L335">
        <v>967.2732277563833</v>
      </c>
      <c r="M335">
        <v>607.9579616870759</v>
      </c>
      <c r="N335">
        <v>537.5490760701008</v>
      </c>
    </row>
    <row r="336" spans="1:14">
      <c r="A336">
        <v>334</v>
      </c>
      <c r="B336">
        <v>64.91181258635312</v>
      </c>
      <c r="C336">
        <v>1470.322890158355</v>
      </c>
      <c r="D336">
        <v>0.64549900969075</v>
      </c>
      <c r="E336">
        <v>174.1862977541511</v>
      </c>
      <c r="F336">
        <v>17.22645756791546</v>
      </c>
      <c r="G336">
        <v>18397.30030846169</v>
      </c>
      <c r="H336">
        <v>0.2250174026629468</v>
      </c>
      <c r="I336">
        <v>0.1734302212343606</v>
      </c>
      <c r="J336">
        <v>17.13636438629057</v>
      </c>
      <c r="K336">
        <v>3.026304185290923</v>
      </c>
      <c r="L336">
        <v>967.2732277563833</v>
      </c>
      <c r="M336">
        <v>607.957722982455</v>
      </c>
      <c r="N336">
        <v>537.5485385169377</v>
      </c>
    </row>
    <row r="337" spans="1:14">
      <c r="A337">
        <v>335</v>
      </c>
      <c r="B337">
        <v>64.9115723012461</v>
      </c>
      <c r="C337">
        <v>1470.321341340001</v>
      </c>
      <c r="D337">
        <v>0.645499066116289</v>
      </c>
      <c r="E337">
        <v>174.1861946055182</v>
      </c>
      <c r="F337">
        <v>17.22647571405326</v>
      </c>
      <c r="G337">
        <v>18397.3003084617</v>
      </c>
      <c r="H337">
        <v>0.2250172887314362</v>
      </c>
      <c r="I337">
        <v>0.1734302042193867</v>
      </c>
      <c r="J337">
        <v>17.13635482113701</v>
      </c>
      <c r="K337">
        <v>3.026304185290923</v>
      </c>
      <c r="L337">
        <v>967.2732277563833</v>
      </c>
      <c r="M337">
        <v>607.9579526444849</v>
      </c>
      <c r="N337">
        <v>537.548962912182</v>
      </c>
    </row>
    <row r="338" spans="1:14">
      <c r="A338">
        <v>336</v>
      </c>
      <c r="B338">
        <v>64.9114633667001</v>
      </c>
      <c r="C338">
        <v>1470.3195809953</v>
      </c>
      <c r="D338">
        <v>0.6454990745209186</v>
      </c>
      <c r="E338">
        <v>174.1860332640155</v>
      </c>
      <c r="F338">
        <v>17.226496338505</v>
      </c>
      <c r="G338">
        <v>18397.30030846171</v>
      </c>
      <c r="H338">
        <v>0.2250172349485069</v>
      </c>
      <c r="I338">
        <v>0.1734301792793734</v>
      </c>
      <c r="J338">
        <v>17.13634984821379</v>
      </c>
      <c r="K338">
        <v>3.026304185290923</v>
      </c>
      <c r="L338">
        <v>967.2732277563833</v>
      </c>
      <c r="M338">
        <v>607.9580797263111</v>
      </c>
      <c r="N338">
        <v>537.5493465976315</v>
      </c>
    </row>
    <row r="339" spans="1:14">
      <c r="A339">
        <v>337</v>
      </c>
      <c r="B339">
        <v>64.91129239269844</v>
      </c>
      <c r="C339">
        <v>1470.320141717556</v>
      </c>
      <c r="D339">
        <v>0.6454991376390858</v>
      </c>
      <c r="E339">
        <v>174.1861402676507</v>
      </c>
      <c r="F339">
        <v>17.22648976899703</v>
      </c>
      <c r="G339">
        <v>18397.30030846169</v>
      </c>
      <c r="H339">
        <v>0.2250171566120348</v>
      </c>
      <c r="I339">
        <v>0.1734301943213045</v>
      </c>
      <c r="J339">
        <v>17.13634401197591</v>
      </c>
      <c r="K339">
        <v>3.026304185290923</v>
      </c>
      <c r="L339">
        <v>967.2732277563833</v>
      </c>
      <c r="M339">
        <v>607.9582081137576</v>
      </c>
      <c r="N339">
        <v>537.5493335110897</v>
      </c>
    </row>
    <row r="340" spans="1:14">
      <c r="A340">
        <v>338</v>
      </c>
      <c r="B340">
        <v>64.91148512014129</v>
      </c>
      <c r="C340">
        <v>1470.319617818876</v>
      </c>
      <c r="D340">
        <v>0.6454990688232057</v>
      </c>
      <c r="E340">
        <v>174.1860313655499</v>
      </c>
      <c r="F340">
        <v>17.22649590707418</v>
      </c>
      <c r="G340">
        <v>18397.3003084617</v>
      </c>
      <c r="H340">
        <v>0.2250172451258334</v>
      </c>
      <c r="I340">
        <v>0.1734301791306024</v>
      </c>
      <c r="J340">
        <v>17.13635065693951</v>
      </c>
      <c r="K340">
        <v>3.026304185290923</v>
      </c>
      <c r="L340">
        <v>967.2732277563833</v>
      </c>
      <c r="M340">
        <v>607.9580610532101</v>
      </c>
      <c r="N340">
        <v>537.5493281107033</v>
      </c>
    </row>
    <row r="341" spans="1:14">
      <c r="A341">
        <v>339</v>
      </c>
      <c r="B341">
        <v>64.91138216787047</v>
      </c>
      <c r="C341">
        <v>1470.315864511659</v>
      </c>
      <c r="D341">
        <v>0.6454990443025859</v>
      </c>
      <c r="E341">
        <v>174.1856522049613</v>
      </c>
      <c r="F341">
        <v>17.22653988152414</v>
      </c>
      <c r="G341">
        <v>18397.30030846169</v>
      </c>
      <c r="H341">
        <v>0.2250171908163729</v>
      </c>
      <c r="I341">
        <v>0.1734301214311344</v>
      </c>
      <c r="J341">
        <v>17.13634473062855</v>
      </c>
      <c r="K341">
        <v>3.026304185290923</v>
      </c>
      <c r="L341">
        <v>967.2732277563833</v>
      </c>
      <c r="M341">
        <v>607.9582252768167</v>
      </c>
      <c r="N341">
        <v>537.5500885837996</v>
      </c>
    </row>
    <row r="342" spans="1:14">
      <c r="A342">
        <v>340</v>
      </c>
      <c r="B342">
        <v>64.91144302848402</v>
      </c>
      <c r="C342">
        <v>1470.320399003868</v>
      </c>
      <c r="D342">
        <v>0.6454990938710007</v>
      </c>
      <c r="E342">
        <v>174.1861274715616</v>
      </c>
      <c r="F342">
        <v>17.22648675459281</v>
      </c>
      <c r="G342">
        <v>18397.3003084617</v>
      </c>
      <c r="H342">
        <v>0.2250172269186683</v>
      </c>
      <c r="I342">
        <v>0.1734301933341769</v>
      </c>
      <c r="J342">
        <v>17.13634959595336</v>
      </c>
      <c r="K342">
        <v>3.026304185290923</v>
      </c>
      <c r="L342">
        <v>967.2732277563833</v>
      </c>
      <c r="M342">
        <v>607.9580790720378</v>
      </c>
      <c r="N342">
        <v>537.5492027361028</v>
      </c>
    </row>
    <row r="343" spans="1:14">
      <c r="A343">
        <v>341</v>
      </c>
      <c r="B343">
        <v>64.91147844026833</v>
      </c>
      <c r="C343">
        <v>1470.319217575255</v>
      </c>
      <c r="D343">
        <v>0.6454990632891805</v>
      </c>
      <c r="E343">
        <v>174.185989807313</v>
      </c>
      <c r="F343">
        <v>17.22650059639267</v>
      </c>
      <c r="G343">
        <v>18397.3003084617</v>
      </c>
      <c r="H343">
        <v>0.2250172412670887</v>
      </c>
      <c r="I343">
        <v>0.1734301728316387</v>
      </c>
      <c r="J343">
        <v>17.1363501750091</v>
      </c>
      <c r="K343">
        <v>3.026304185290923</v>
      </c>
      <c r="L343">
        <v>967.2732277563833</v>
      </c>
      <c r="M343">
        <v>607.9580751496044</v>
      </c>
      <c r="N343">
        <v>537.5494064345057</v>
      </c>
    </row>
    <row r="344" spans="1:14">
      <c r="A344">
        <v>342</v>
      </c>
      <c r="B344">
        <v>64.91155343937659</v>
      </c>
      <c r="C344">
        <v>1470.320774389791</v>
      </c>
      <c r="D344">
        <v>0.645499062399702</v>
      </c>
      <c r="E344">
        <v>174.1861383721965</v>
      </c>
      <c r="F344">
        <v>17.22648235651808</v>
      </c>
      <c r="G344">
        <v>18397.3003084617</v>
      </c>
      <c r="H344">
        <v>0.2250172787377329</v>
      </c>
      <c r="I344">
        <v>0.1734301956538282</v>
      </c>
      <c r="J344">
        <v>17.13635379433313</v>
      </c>
      <c r="K344">
        <v>3.026304185290923</v>
      </c>
      <c r="L344">
        <v>967.2732277563833</v>
      </c>
      <c r="M344">
        <v>607.9579805985153</v>
      </c>
      <c r="N344">
        <v>537.5490728510223</v>
      </c>
    </row>
    <row r="345" spans="1:14">
      <c r="A345">
        <v>343</v>
      </c>
      <c r="B345">
        <v>64.9114497242941</v>
      </c>
      <c r="C345">
        <v>1470.319350693035</v>
      </c>
      <c r="D345">
        <v>0.6454990759460382</v>
      </c>
      <c r="E345">
        <v>174.1860119341537</v>
      </c>
      <c r="F345">
        <v>17.22649903676312</v>
      </c>
      <c r="G345">
        <v>18397.30030846169</v>
      </c>
      <c r="H345">
        <v>0.2250172282947071</v>
      </c>
      <c r="I345">
        <v>0.1734301759818115</v>
      </c>
      <c r="J345">
        <v>17.13634922359386</v>
      </c>
      <c r="K345">
        <v>3.026304185290923</v>
      </c>
      <c r="L345">
        <v>967.2732277563833</v>
      </c>
      <c r="M345">
        <v>607.9580956824979</v>
      </c>
      <c r="N345">
        <v>537.5493987382429</v>
      </c>
    </row>
    <row r="346" spans="1:14">
      <c r="A346">
        <v>344</v>
      </c>
      <c r="B346">
        <v>64.91149157361934</v>
      </c>
      <c r="C346">
        <v>1470.321604137092</v>
      </c>
      <c r="D346">
        <v>0.6454990936455469</v>
      </c>
      <c r="E346">
        <v>174.1862449894704</v>
      </c>
      <c r="F346">
        <v>17.22647263508898</v>
      </c>
      <c r="G346">
        <v>18397.3003084617</v>
      </c>
      <c r="H346">
        <v>0.2250172516155963</v>
      </c>
      <c r="I346">
        <v>0.1734302112985639</v>
      </c>
      <c r="J346">
        <v>17.13635205431173</v>
      </c>
      <c r="K346">
        <v>3.026304185290923</v>
      </c>
      <c r="L346">
        <v>967.2732277563833</v>
      </c>
      <c r="M346">
        <v>607.9580135270992</v>
      </c>
      <c r="N346">
        <v>537.5489549130469</v>
      </c>
    </row>
    <row r="347" spans="1:14">
      <c r="A347">
        <v>345</v>
      </c>
      <c r="B347">
        <v>64.91145831919893</v>
      </c>
      <c r="C347">
        <v>1470.319270411016</v>
      </c>
      <c r="D347">
        <v>0.6454990735863492</v>
      </c>
      <c r="E347">
        <v>174.1860009385941</v>
      </c>
      <c r="F347">
        <v>17.22649997736027</v>
      </c>
      <c r="G347">
        <v>18397.30030846169</v>
      </c>
      <c r="H347">
        <v>0.2250172320828879</v>
      </c>
      <c r="I347">
        <v>0.1734301743935816</v>
      </c>
      <c r="J347">
        <v>17.13634948867326</v>
      </c>
      <c r="K347">
        <v>3.026304185290923</v>
      </c>
      <c r="L347">
        <v>967.2732277563833</v>
      </c>
      <c r="M347">
        <v>607.9580904243447</v>
      </c>
      <c r="N347">
        <v>537.5494066316768</v>
      </c>
    </row>
    <row r="348" spans="1:14">
      <c r="A348">
        <v>346</v>
      </c>
      <c r="B348">
        <v>64.91140314418868</v>
      </c>
      <c r="C348">
        <v>1470.317837277992</v>
      </c>
      <c r="D348">
        <v>0.6454990705667762</v>
      </c>
      <c r="E348">
        <v>174.1858604492749</v>
      </c>
      <c r="F348">
        <v>17.22651676819649</v>
      </c>
      <c r="G348">
        <v>18397.30030846169</v>
      </c>
      <c r="H348">
        <v>0.2250172039858772</v>
      </c>
      <c r="I348">
        <v>0.1734301529154677</v>
      </c>
      <c r="J348">
        <v>17.13634665635941</v>
      </c>
      <c r="K348">
        <v>3.026304185290923</v>
      </c>
      <c r="L348">
        <v>967.2732277563833</v>
      </c>
      <c r="M348">
        <v>607.9581661417922</v>
      </c>
      <c r="N348">
        <v>537.5497046006872</v>
      </c>
    </row>
    <row r="349" spans="1:14">
      <c r="A349">
        <v>347</v>
      </c>
      <c r="B349">
        <v>64.91135737575381</v>
      </c>
      <c r="C349">
        <v>1470.31800181005</v>
      </c>
      <c r="D349">
        <v>0.6454990877790698</v>
      </c>
      <c r="E349">
        <v>174.1858906620881</v>
      </c>
      <c r="F349">
        <v>17.22651484050857</v>
      </c>
      <c r="G349">
        <v>18397.30030846169</v>
      </c>
      <c r="H349">
        <v>0.2250171830338962</v>
      </c>
      <c r="I349">
        <v>0.1734301571792226</v>
      </c>
      <c r="J349">
        <v>17.13634510247535</v>
      </c>
      <c r="K349">
        <v>3.026304185290923</v>
      </c>
      <c r="L349">
        <v>967.2732277563833</v>
      </c>
      <c r="M349">
        <v>607.9582002148256</v>
      </c>
      <c r="N349">
        <v>537.5496981005028</v>
      </c>
    </row>
    <row r="350" spans="1:14">
      <c r="A350">
        <v>348</v>
      </c>
      <c r="B350">
        <v>64.91129233096575</v>
      </c>
      <c r="C350">
        <v>1470.318143385884</v>
      </c>
      <c r="D350">
        <v>0.6454991123693591</v>
      </c>
      <c r="E350">
        <v>174.1859235706973</v>
      </c>
      <c r="F350">
        <v>17.22651318178035</v>
      </c>
      <c r="G350">
        <v>18397.3003084617</v>
      </c>
      <c r="H350">
        <v>0.2250171531397636</v>
      </c>
      <c r="I350">
        <v>0.173430161734223</v>
      </c>
      <c r="J350">
        <v>17.13634284468539</v>
      </c>
      <c r="K350">
        <v>3.026304185290923</v>
      </c>
      <c r="L350">
        <v>967.2732277563833</v>
      </c>
      <c r="M350">
        <v>607.9582505174827</v>
      </c>
      <c r="N350">
        <v>537.5497063241047</v>
      </c>
    </row>
    <row r="351" spans="1:14">
      <c r="A351">
        <v>349</v>
      </c>
      <c r="B351">
        <v>64.91135972158607</v>
      </c>
      <c r="C351">
        <v>1470.317551509173</v>
      </c>
      <c r="D351">
        <v>0.6454990795744284</v>
      </c>
      <c r="E351">
        <v>174.1858412315745</v>
      </c>
      <c r="F351">
        <v>17.22652011631768</v>
      </c>
      <c r="G351">
        <v>18397.3003084617</v>
      </c>
      <c r="H351">
        <v>0.2250171832829476</v>
      </c>
      <c r="I351">
        <v>0.1734301497560984</v>
      </c>
      <c r="J351">
        <v>17.13634491925963</v>
      </c>
      <c r="K351">
        <v>3.026304185290923</v>
      </c>
      <c r="L351">
        <v>967.2732277563833</v>
      </c>
      <c r="M351">
        <v>607.9582079491453</v>
      </c>
      <c r="N351">
        <v>537.5497805565008</v>
      </c>
    </row>
    <row r="352" spans="1:14">
      <c r="A352">
        <v>350</v>
      </c>
      <c r="B352">
        <v>64.91134066624157</v>
      </c>
      <c r="C352">
        <v>1470.317900896366</v>
      </c>
      <c r="D352">
        <v>0.6454990918881561</v>
      </c>
      <c r="E352">
        <v>174.1858842273385</v>
      </c>
      <c r="F352">
        <v>17.22651602283185</v>
      </c>
      <c r="G352">
        <v>18397.3003084617</v>
      </c>
      <c r="H352">
        <v>0.2250171751196223</v>
      </c>
      <c r="I352">
        <v>0.1734301561077787</v>
      </c>
      <c r="J352">
        <v>17.13634444133455</v>
      </c>
      <c r="K352">
        <v>3.026304185290923</v>
      </c>
      <c r="L352">
        <v>967.2732277563833</v>
      </c>
      <c r="M352">
        <v>607.9582160463646</v>
      </c>
      <c r="N352">
        <v>537.5497261736958</v>
      </c>
    </row>
    <row r="353" spans="1:14">
      <c r="A353">
        <v>351</v>
      </c>
      <c r="B353">
        <v>64.91134469837883</v>
      </c>
      <c r="C353">
        <v>1470.318327637869</v>
      </c>
      <c r="D353">
        <v>0.645499097012326</v>
      </c>
      <c r="E353">
        <v>174.1859294391264</v>
      </c>
      <c r="F353">
        <v>17.22651102305105</v>
      </c>
      <c r="G353">
        <v>18397.30030846169</v>
      </c>
      <c r="H353">
        <v>0.225017177684713</v>
      </c>
      <c r="I353">
        <v>0.1734301629401173</v>
      </c>
      <c r="J353">
        <v>17.13634483626006</v>
      </c>
      <c r="K353">
        <v>3.026304185290923</v>
      </c>
      <c r="L353">
        <v>967.2732277563833</v>
      </c>
      <c r="M353">
        <v>607.95820375555</v>
      </c>
      <c r="N353">
        <v>537.5496424755261</v>
      </c>
    </row>
    <row r="354" spans="1:14">
      <c r="A354">
        <v>352</v>
      </c>
      <c r="B354">
        <v>64.91133497967073</v>
      </c>
      <c r="C354">
        <v>1470.31789332184</v>
      </c>
      <c r="D354">
        <v>0.6454990935363449</v>
      </c>
      <c r="E354">
        <v>174.1858849378024</v>
      </c>
      <c r="F354">
        <v>17.22651611157639</v>
      </c>
      <c r="G354">
        <v>18397.30030846169</v>
      </c>
      <c r="H354">
        <v>0.2250171724770987</v>
      </c>
      <c r="I354">
        <v>0.1734301561784473</v>
      </c>
      <c r="J354">
        <v>17.13634423182224</v>
      </c>
      <c r="K354">
        <v>3.026304185290923</v>
      </c>
      <c r="L354">
        <v>967.2732277563833</v>
      </c>
      <c r="M354">
        <v>607.9582208594298</v>
      </c>
      <c r="N354">
        <v>537.5497309083889</v>
      </c>
    </row>
    <row r="355" spans="1:14">
      <c r="A355">
        <v>353</v>
      </c>
      <c r="B355">
        <v>64.91130602227264</v>
      </c>
      <c r="C355">
        <v>1470.317293489372</v>
      </c>
      <c r="D355">
        <v>0.6454990948346597</v>
      </c>
      <c r="E355">
        <v>174.185827711254</v>
      </c>
      <c r="F355">
        <v>17.22652313932728</v>
      </c>
      <c r="G355">
        <v>18397.30030846169</v>
      </c>
      <c r="H355">
        <v>0.2250171580133758</v>
      </c>
      <c r="I355">
        <v>0.1734301473917828</v>
      </c>
      <c r="J355">
        <v>17.13634283656912</v>
      </c>
      <c r="K355">
        <v>3.026304185290923</v>
      </c>
      <c r="L355">
        <v>967.2732277563833</v>
      </c>
      <c r="M355">
        <v>607.9582573312151</v>
      </c>
      <c r="N355">
        <v>537.5498586455494</v>
      </c>
    </row>
    <row r="356" spans="1:14">
      <c r="A356">
        <v>354</v>
      </c>
      <c r="B356">
        <v>64.91129841914072</v>
      </c>
      <c r="C356">
        <v>1470.317213605635</v>
      </c>
      <c r="D356">
        <v>0.6454990958777745</v>
      </c>
      <c r="E356">
        <v>174.1858211024955</v>
      </c>
      <c r="F356">
        <v>17.22652407526073</v>
      </c>
      <c r="G356">
        <v>18397.3003084617</v>
      </c>
      <c r="H356">
        <v>0.2250171543494797</v>
      </c>
      <c r="I356">
        <v>0.1734301463489735</v>
      </c>
      <c r="J356">
        <v>17.1363425149648</v>
      </c>
      <c r="K356">
        <v>3.026304185290923</v>
      </c>
      <c r="L356">
        <v>967.2732277563833</v>
      </c>
      <c r="M356">
        <v>607.9582652640574</v>
      </c>
      <c r="N356">
        <v>537.5498779343571</v>
      </c>
    </row>
    <row r="357" spans="1:14">
      <c r="A357">
        <v>355</v>
      </c>
      <c r="B357">
        <v>64.91129219218695</v>
      </c>
      <c r="C357">
        <v>1470.318028868579</v>
      </c>
      <c r="D357">
        <v>0.6454991095254626</v>
      </c>
      <c r="E357">
        <v>174.1859111742085</v>
      </c>
      <c r="F357">
        <v>17.22651452348591</v>
      </c>
      <c r="G357">
        <v>18397.30030846171</v>
      </c>
      <c r="H357">
        <v>0.2250171529061767</v>
      </c>
      <c r="I357">
        <v>0.1734301598593471</v>
      </c>
      <c r="J357">
        <v>17.13634276986586</v>
      </c>
      <c r="K357">
        <v>3.026304185290923</v>
      </c>
      <c r="L357">
        <v>967.2732277563833</v>
      </c>
      <c r="M357">
        <v>607.958253019737</v>
      </c>
      <c r="N357">
        <v>537.5497293163713</v>
      </c>
    </row>
    <row r="358" spans="1:14">
      <c r="A358">
        <v>356</v>
      </c>
      <c r="B358">
        <v>64.9112659043634</v>
      </c>
      <c r="C358">
        <v>1470.31834235525</v>
      </c>
      <c r="D358">
        <v>0.645499123411167</v>
      </c>
      <c r="E358">
        <v>174.1859522498646</v>
      </c>
      <c r="F358">
        <v>17.2265108506196</v>
      </c>
      <c r="G358">
        <v>18397.3003084617</v>
      </c>
      <c r="H358">
        <v>0.2250171412932613</v>
      </c>
      <c r="I358">
        <v>0.1734301658787107</v>
      </c>
      <c r="J358">
        <v>17.13634200904316</v>
      </c>
      <c r="K358">
        <v>3.026304185290923</v>
      </c>
      <c r="L358">
        <v>967.2732277563833</v>
      </c>
      <c r="M358">
        <v>607.9582678687423</v>
      </c>
      <c r="N358">
        <v>537.5496850137654</v>
      </c>
    </row>
    <row r="359" spans="1:14">
      <c r="A359">
        <v>357</v>
      </c>
      <c r="B359">
        <v>64.9112687664424</v>
      </c>
      <c r="C359">
        <v>1470.318783480296</v>
      </c>
      <c r="D359">
        <v>0.6454991295195399</v>
      </c>
      <c r="E359">
        <v>174.1859992824659</v>
      </c>
      <c r="F359">
        <v>17.22650568232177</v>
      </c>
      <c r="G359">
        <v>18397.3003084617</v>
      </c>
      <c r="H359">
        <v>0.2250171434368062</v>
      </c>
      <c r="I359">
        <v>0.173430172972337</v>
      </c>
      <c r="J359">
        <v>17.13634237412919</v>
      </c>
      <c r="K359">
        <v>3.026304185290923</v>
      </c>
      <c r="L359">
        <v>967.2732277563833</v>
      </c>
      <c r="M359">
        <v>607.9582560697045</v>
      </c>
      <c r="N359">
        <v>537.5496015756391</v>
      </c>
    </row>
    <row r="360" spans="1:14">
      <c r="A360">
        <v>358</v>
      </c>
      <c r="B360">
        <v>64.91126310552207</v>
      </c>
      <c r="C360">
        <v>1470.318112022029</v>
      </c>
      <c r="D360">
        <v>0.6454991208388727</v>
      </c>
      <c r="E360">
        <v>174.1859280168198</v>
      </c>
      <c r="F360">
        <v>17.22651354924495</v>
      </c>
      <c r="G360">
        <v>18397.3003084617</v>
      </c>
      <c r="H360">
        <v>0.2250171396169215</v>
      </c>
      <c r="I360">
        <v>0.1734301622128918</v>
      </c>
      <c r="J360">
        <v>17.13634177332325</v>
      </c>
      <c r="K360">
        <v>3.026304185290923</v>
      </c>
      <c r="L360">
        <v>967.2732277563833</v>
      </c>
      <c r="M360">
        <v>607.9582750186491</v>
      </c>
      <c r="N360">
        <v>537.5497304465086</v>
      </c>
    </row>
    <row r="361" spans="1:14">
      <c r="A361">
        <v>359</v>
      </c>
      <c r="B361">
        <v>64.91124031322491</v>
      </c>
      <c r="C361">
        <v>1470.318477820972</v>
      </c>
      <c r="D361">
        <v>0.6454991333412479</v>
      </c>
      <c r="E361">
        <v>174.1859738752897</v>
      </c>
      <c r="F361">
        <v>17.22650926347929</v>
      </c>
      <c r="G361">
        <v>18397.3003084617</v>
      </c>
      <c r="H361">
        <v>0.2250171296215813</v>
      </c>
      <c r="I361">
        <v>0.1734301689755663</v>
      </c>
      <c r="J361">
        <v>17.13634116428225</v>
      </c>
      <c r="K361">
        <v>3.026304185290923</v>
      </c>
      <c r="L361">
        <v>967.2732277563833</v>
      </c>
      <c r="M361">
        <v>607.9582860530325</v>
      </c>
      <c r="N361">
        <v>537.5496726681565</v>
      </c>
    </row>
    <row r="362" spans="1:14">
      <c r="A362">
        <v>360</v>
      </c>
      <c r="B362">
        <v>64.91122352620829</v>
      </c>
      <c r="C362">
        <v>1470.318392470798</v>
      </c>
      <c r="D362">
        <v>0.6454991376189976</v>
      </c>
      <c r="E362">
        <v>174.1859691477082</v>
      </c>
      <c r="F362">
        <v>17.22651026345696</v>
      </c>
      <c r="G362">
        <v>18397.30030846169</v>
      </c>
      <c r="H362">
        <v>0.2250171217010471</v>
      </c>
      <c r="I362">
        <v>0.1734301681598551</v>
      </c>
      <c r="J362">
        <v>17.13634050934947</v>
      </c>
      <c r="K362">
        <v>3.026304185290923</v>
      </c>
      <c r="L362">
        <v>967.2732277563833</v>
      </c>
      <c r="M362">
        <v>607.9583016138314</v>
      </c>
      <c r="N362">
        <v>537.5496979853236</v>
      </c>
    </row>
    <row r="363" spans="1:14">
      <c r="A363">
        <v>361</v>
      </c>
      <c r="B363">
        <v>64.91120510107037</v>
      </c>
      <c r="C363">
        <v>1470.318875861976</v>
      </c>
      <c r="D363">
        <v>0.6454991506729719</v>
      </c>
      <c r="E363">
        <v>174.1860265317891</v>
      </c>
      <c r="F363">
        <v>17.22650459996231</v>
      </c>
      <c r="G363">
        <v>18397.30030846169</v>
      </c>
      <c r="H363">
        <v>0.225017114015882</v>
      </c>
      <c r="I363">
        <v>0.1734301766786928</v>
      </c>
      <c r="J363">
        <v>17.13634012956311</v>
      </c>
      <c r="K363">
        <v>3.026304185290923</v>
      </c>
      <c r="L363">
        <v>967.2732277563833</v>
      </c>
      <c r="M363">
        <v>607.9583064334364</v>
      </c>
      <c r="N363">
        <v>537.5496176970479</v>
      </c>
    </row>
    <row r="364" spans="1:14">
      <c r="A364">
        <v>362</v>
      </c>
      <c r="B364">
        <v>64.91120559623015</v>
      </c>
      <c r="C364">
        <v>1470.317992514174</v>
      </c>
      <c r="D364">
        <v>0.645499137797981</v>
      </c>
      <c r="E364">
        <v>174.1859306185062</v>
      </c>
      <c r="F364">
        <v>17.22651494942075</v>
      </c>
      <c r="G364">
        <v>18397.30030846169</v>
      </c>
      <c r="H364">
        <v>0.2250171126952204</v>
      </c>
      <c r="I364">
        <v>0.1734301622524836</v>
      </c>
      <c r="J364">
        <v>17.13633962819948</v>
      </c>
      <c r="K364">
        <v>3.026304185290923</v>
      </c>
      <c r="L364">
        <v>967.2732277563833</v>
      </c>
      <c r="M364">
        <v>607.9583248047202</v>
      </c>
      <c r="N364">
        <v>537.5497825766473</v>
      </c>
    </row>
    <row r="365" spans="1:14">
      <c r="A365">
        <v>363</v>
      </c>
      <c r="B365">
        <v>64.91120253055909</v>
      </c>
      <c r="C365">
        <v>1470.317844017013</v>
      </c>
      <c r="D365">
        <v>0.6454991361861291</v>
      </c>
      <c r="E365">
        <v>174.1859153522647</v>
      </c>
      <c r="F365">
        <v>17.22651668924087</v>
      </c>
      <c r="G365">
        <v>18397.30030846169</v>
      </c>
      <c r="H365">
        <v>0.2250171110015513</v>
      </c>
      <c r="I365">
        <v>0.1734301599353084</v>
      </c>
      <c r="J365">
        <v>17.13633942917741</v>
      </c>
      <c r="K365">
        <v>3.026304185290923</v>
      </c>
      <c r="L365">
        <v>967.2732277563833</v>
      </c>
      <c r="M365">
        <v>607.9583304977712</v>
      </c>
      <c r="N365">
        <v>537.5498120687515</v>
      </c>
    </row>
    <row r="366" spans="1:14">
      <c r="A366">
        <v>364</v>
      </c>
      <c r="B366">
        <v>64.91120751768631</v>
      </c>
      <c r="C366">
        <v>1470.317879869421</v>
      </c>
      <c r="D366">
        <v>0.6454991359882544</v>
      </c>
      <c r="E366">
        <v>174.1859178895467</v>
      </c>
      <c r="F366">
        <v>17.22651626918743</v>
      </c>
      <c r="G366">
        <v>18397.3003084617</v>
      </c>
      <c r="H366">
        <v>0.2250171133810933</v>
      </c>
      <c r="I366">
        <v>0.1734301603522756</v>
      </c>
      <c r="J366">
        <v>17.13633963189051</v>
      </c>
      <c r="K366">
        <v>3.026304185290923</v>
      </c>
      <c r="L366">
        <v>967.2732277563833</v>
      </c>
      <c r="M366">
        <v>607.9583256330994</v>
      </c>
      <c r="N366">
        <v>537.5498020582083</v>
      </c>
    </row>
    <row r="367" spans="1:14">
      <c r="A367">
        <v>365</v>
      </c>
      <c r="B367">
        <v>64.91117182851228</v>
      </c>
      <c r="C367">
        <v>1470.317530533742</v>
      </c>
      <c r="D367">
        <v>0.645499142780165</v>
      </c>
      <c r="E367">
        <v>174.1858896476828</v>
      </c>
      <c r="F367">
        <v>17.22652036206984</v>
      </c>
      <c r="G367">
        <v>18397.3003084617</v>
      </c>
      <c r="H367">
        <v>0.2250170962261979</v>
      </c>
      <c r="I367">
        <v>0.1734301558836834</v>
      </c>
      <c r="J367">
        <v>17.1363381407571</v>
      </c>
      <c r="K367">
        <v>3.026304185290923</v>
      </c>
      <c r="L367">
        <v>967.2732277563833</v>
      </c>
      <c r="M367">
        <v>607.9583623187835</v>
      </c>
      <c r="N367">
        <v>537.5498867203181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29.55658407047004</v>
      </c>
    </row>
    <row r="2" spans="1:6">
      <c r="B2" t="s">
        <v>35</v>
      </c>
      <c r="C2">
        <v>15.33035558851991</v>
      </c>
    </row>
    <row r="3" spans="1:6">
      <c r="B3" t="s">
        <v>36</v>
      </c>
      <c r="C3">
        <v>12.39348860984178</v>
      </c>
    </row>
    <row r="4" spans="1:6">
      <c r="B4" t="s">
        <v>37</v>
      </c>
      <c r="C4">
        <v>15.75433225620224</v>
      </c>
    </row>
    <row r="5" spans="1:6">
      <c r="B5" t="s">
        <v>38</v>
      </c>
      <c r="C5">
        <v>2993.269364989589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11.34338943438214</v>
      </c>
      <c r="E9">
        <v>12.39348860984178</v>
      </c>
      <c r="F9">
        <v>-1.77635683940025e-15</v>
      </c>
    </row>
    <row r="10" spans="1:6">
      <c r="B10" t="s">
        <v>43</v>
      </c>
      <c r="C10">
        <v>0</v>
      </c>
      <c r="D10">
        <v>11.52029334839604</v>
      </c>
      <c r="E10">
        <v>11.89477899101424</v>
      </c>
      <c r="F10">
        <v>0.7439379015799331</v>
      </c>
    </row>
    <row r="11" spans="1:6">
      <c r="B11" t="s">
        <v>44</v>
      </c>
      <c r="C11">
        <v>0</v>
      </c>
      <c r="D11">
        <v>0.176903914013902</v>
      </c>
      <c r="E11">
        <v>10.8446798155546</v>
      </c>
      <c r="F11">
        <v>13.13742651142172</v>
      </c>
    </row>
    <row r="12" spans="1:6">
      <c r="B12" t="s">
        <v>45</v>
      </c>
      <c r="C12">
        <v>0</v>
      </c>
      <c r="D12">
        <v>0.9152700899224008</v>
      </c>
      <c r="E12">
        <v>1</v>
      </c>
      <c r="F12">
        <v>-1.433298480614756e-16</v>
      </c>
    </row>
    <row r="15" spans="1:6">
      <c r="A15" t="s">
        <v>51</v>
      </c>
      <c r="B15" t="s">
        <v>52</v>
      </c>
      <c r="C15">
        <v>29.55788519280276</v>
      </c>
    </row>
    <row r="16" spans="1:6">
      <c r="B16" t="s">
        <v>53</v>
      </c>
      <c r="C16">
        <v>15.31791909036573</v>
      </c>
    </row>
    <row r="17" spans="1:6">
      <c r="B17" t="s">
        <v>54</v>
      </c>
      <c r="C17">
        <v>12.53992134434959</v>
      </c>
    </row>
    <row r="18" spans="1:6">
      <c r="B18" t="s">
        <v>55</v>
      </c>
      <c r="C18">
        <v>15.76781716567398</v>
      </c>
    </row>
    <row r="19" spans="1:6">
      <c r="B19" t="s">
        <v>56</v>
      </c>
      <c r="C19">
        <v>3028.769052885593</v>
      </c>
    </row>
    <row r="20" spans="1:6">
      <c r="B20" t="s">
        <v>57</v>
      </c>
      <c r="C20">
        <v>2028.068677664496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11.37846029830013</v>
      </c>
      <c r="E23">
        <v>12.53992134434959</v>
      </c>
      <c r="F23">
        <v>-1.77635683940025e-15</v>
      </c>
    </row>
    <row r="24" spans="1:6">
      <c r="B24" t="s">
        <v>43</v>
      </c>
      <c r="C24">
        <v>0</v>
      </c>
      <c r="D24">
        <v>11.53751490434422</v>
      </c>
      <c r="E24">
        <v>12.09061672812296</v>
      </c>
      <c r="F24">
        <v>0.6704160091991695</v>
      </c>
    </row>
    <row r="25" spans="1:6">
      <c r="B25" t="s">
        <v>44</v>
      </c>
      <c r="C25">
        <v>0</v>
      </c>
      <c r="D25">
        <v>0.159054606044094</v>
      </c>
      <c r="E25">
        <v>10.9291556820735</v>
      </c>
      <c r="F25">
        <v>13.21033735354876</v>
      </c>
    </row>
    <row r="26" spans="1:6">
      <c r="B26" t="s">
        <v>45</v>
      </c>
      <c r="C26">
        <v>0</v>
      </c>
      <c r="D26">
        <v>0.907378920955289</v>
      </c>
      <c r="E26">
        <v>1</v>
      </c>
      <c r="F26">
        <v>-1.416561388720884e-16</v>
      </c>
    </row>
    <row r="29" spans="1:6">
      <c r="A29" t="s">
        <v>63</v>
      </c>
      <c r="B29" t="s">
        <v>64</v>
      </c>
      <c r="C29">
        <v>29.62342079647358</v>
      </c>
    </row>
    <row r="30" spans="1:6">
      <c r="B30" t="s">
        <v>65</v>
      </c>
      <c r="C30">
        <v>15.31548612676304</v>
      </c>
    </row>
    <row r="31" spans="1:6">
      <c r="B31" t="s">
        <v>66</v>
      </c>
      <c r="C31">
        <v>12.59775705799224</v>
      </c>
    </row>
    <row r="32" spans="1:6">
      <c r="B32" t="s">
        <v>67</v>
      </c>
      <c r="C32">
        <v>15.80528786851616</v>
      </c>
    </row>
    <row r="33" spans="1:6">
      <c r="B33" t="s">
        <v>68</v>
      </c>
      <c r="C33">
        <v>3049.484465951589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11.37381658434346</v>
      </c>
      <c r="E37">
        <v>12.59775705799224</v>
      </c>
      <c r="F37">
        <v>0</v>
      </c>
    </row>
    <row r="38" spans="1:6">
      <c r="B38" t="s">
        <v>43</v>
      </c>
      <c r="C38">
        <v>0</v>
      </c>
      <c r="D38">
        <v>11.52216863332557</v>
      </c>
      <c r="E38">
        <v>12.17833400240226</v>
      </c>
      <c r="F38">
        <v>0.626144025025652</v>
      </c>
    </row>
    <row r="39" spans="1:6">
      <c r="B39" t="s">
        <v>44</v>
      </c>
      <c r="C39">
        <v>0</v>
      </c>
      <c r="D39">
        <v>0.1483520489821185</v>
      </c>
      <c r="E39">
        <v>10.95439352875348</v>
      </c>
      <c r="F39">
        <v>13.22390108301789</v>
      </c>
    </row>
    <row r="40" spans="1:6">
      <c r="B40" t="s">
        <v>45</v>
      </c>
      <c r="C40">
        <v>0</v>
      </c>
      <c r="D40">
        <v>0.9028445724096343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29.654543918695</v>
      </c>
    </row>
    <row r="44" spans="1:6">
      <c r="B44" t="s">
        <v>77</v>
      </c>
      <c r="C44">
        <v>15.31430354642901</v>
      </c>
    </row>
    <row r="45" spans="1:6">
      <c r="B45" t="s">
        <v>78</v>
      </c>
      <c r="C45">
        <v>12.62570957789794</v>
      </c>
    </row>
    <row r="46" spans="1:6">
      <c r="B46" t="s">
        <v>79</v>
      </c>
      <c r="C46">
        <v>15.82311508422541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0.6670945408767129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11.37162610101153</v>
      </c>
      <c r="E51">
        <v>12.62570957789794</v>
      </c>
      <c r="F51">
        <v>0</v>
      </c>
    </row>
    <row r="52" spans="1:6">
      <c r="B52" t="s">
        <v>43</v>
      </c>
      <c r="C52">
        <v>0</v>
      </c>
      <c r="D52">
        <v>11.51485227728062</v>
      </c>
      <c r="E52">
        <v>12.22061398460505</v>
      </c>
      <c r="F52">
        <v>0.604899795485214</v>
      </c>
    </row>
    <row r="53" spans="1:6">
      <c r="B53" t="s">
        <v>44</v>
      </c>
      <c r="C53">
        <v>0</v>
      </c>
      <c r="D53">
        <v>0.1432261762690831</v>
      </c>
      <c r="E53">
        <v>10.96653050771864</v>
      </c>
      <c r="F53">
        <v>13.23060937338315</v>
      </c>
    </row>
    <row r="54" spans="1:6">
      <c r="B54" t="s">
        <v>45</v>
      </c>
      <c r="C54">
        <v>0</v>
      </c>
      <c r="D54">
        <v>0.9006722379325316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29.6574433160132</v>
      </c>
    </row>
    <row r="58" spans="1:6">
      <c r="B58" t="s">
        <v>89</v>
      </c>
      <c r="C58">
        <v>15.31420550313552</v>
      </c>
    </row>
    <row r="59" spans="1:6">
      <c r="B59" t="s">
        <v>90</v>
      </c>
      <c r="C59">
        <v>12.6284538717179</v>
      </c>
    </row>
    <row r="60" spans="1:6">
      <c r="B60" t="s">
        <v>91</v>
      </c>
      <c r="C60">
        <v>15.82476346019875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11.37128741615333</v>
      </c>
      <c r="E65">
        <v>12.6284538717179</v>
      </c>
      <c r="F65">
        <v>0</v>
      </c>
    </row>
    <row r="66" spans="1:6">
      <c r="B66" t="s">
        <v>43</v>
      </c>
      <c r="C66">
        <v>0</v>
      </c>
      <c r="D66">
        <v>11.51401977835032</v>
      </c>
      <c r="E66">
        <v>12.2247389288656</v>
      </c>
      <c r="F66">
        <v>0.6028513489065002</v>
      </c>
    </row>
    <row r="67" spans="1:6">
      <c r="B67" t="s">
        <v>44</v>
      </c>
      <c r="C67">
        <v>0</v>
      </c>
      <c r="D67">
        <v>0.1427323621969939</v>
      </c>
      <c r="E67">
        <v>10.96757247330102</v>
      </c>
      <c r="F67">
        <v>13.2313052206244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29.89678384251044</v>
      </c>
    </row>
    <row r="72" spans="1:6">
      <c r="B72" t="s">
        <v>101</v>
      </c>
      <c r="C72">
        <v>15.31047096260239</v>
      </c>
    </row>
    <row r="73" spans="1:6">
      <c r="B73" t="s">
        <v>102</v>
      </c>
      <c r="C73">
        <v>12.49503841218011</v>
      </c>
    </row>
    <row r="74" spans="1:6">
      <c r="B74" t="s">
        <v>103</v>
      </c>
      <c r="C74">
        <v>15.95636308518815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11.27229498947147</v>
      </c>
      <c r="E79">
        <v>12.49503841218011</v>
      </c>
      <c r="F79">
        <v>0</v>
      </c>
    </row>
    <row r="80" spans="1:6">
      <c r="B80" t="s">
        <v>43</v>
      </c>
      <c r="C80">
        <v>0</v>
      </c>
      <c r="D80">
        <v>11.41778502562315</v>
      </c>
      <c r="E80">
        <v>12.51491249803141</v>
      </c>
      <c r="F80">
        <v>0.6141839865845713</v>
      </c>
    </row>
    <row r="81" spans="1:6">
      <c r="B81" t="s">
        <v>44</v>
      </c>
      <c r="C81">
        <v>0</v>
      </c>
      <c r="D81">
        <v>0.1454900361516781</v>
      </c>
      <c r="E81">
        <v>11.29216907532277</v>
      </c>
      <c r="F81">
        <v>13.10922239876468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29.77921063441976</v>
      </c>
    </row>
    <row r="86" spans="1:6">
      <c r="B86" t="s">
        <v>113</v>
      </c>
      <c r="C86">
        <v>15.30888857070418</v>
      </c>
    </row>
    <row r="87" spans="1:6">
      <c r="B87" t="s">
        <v>114</v>
      </c>
      <c r="C87">
        <v>12.43670423299526</v>
      </c>
    </row>
    <row r="88" spans="1:6">
      <c r="B88" t="s">
        <v>115</v>
      </c>
      <c r="C88">
        <v>15.8952553275717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11.29066787838329</v>
      </c>
      <c r="E93">
        <v>12.43670423299526</v>
      </c>
      <c r="F93">
        <v>0</v>
      </c>
    </row>
    <row r="94" spans="1:6">
      <c r="B94" t="s">
        <v>43</v>
      </c>
      <c r="C94">
        <v>0</v>
      </c>
      <c r="D94">
        <v>11.44975455985097</v>
      </c>
      <c r="E94">
        <v>12.45809213753837</v>
      </c>
      <c r="F94">
        <v>0.6704422058658541</v>
      </c>
    </row>
    <row r="95" spans="1:6">
      <c r="B95" t="s">
        <v>44</v>
      </c>
      <c r="C95">
        <v>0</v>
      </c>
      <c r="D95">
        <v>0.1590866814676867</v>
      </c>
      <c r="E95">
        <v>11.31205578292639</v>
      </c>
      <c r="F95">
        <v>13.10714643886112</v>
      </c>
    </row>
    <row r="96" spans="1:6">
      <c r="B96" t="s">
        <v>45</v>
      </c>
      <c r="C96">
        <v>0</v>
      </c>
      <c r="D96">
        <v>0.9078504776553679</v>
      </c>
      <c r="E96">
        <v>1</v>
      </c>
      <c r="F96">
        <v>0</v>
      </c>
    </row>
    <row r="99" spans="1:10">
      <c r="A99" t="s">
        <v>123</v>
      </c>
      <c r="B99" t="s">
        <v>124</v>
      </c>
      <c r="C99">
        <v>113.0198124954439</v>
      </c>
    </row>
    <row r="100" spans="1:10">
      <c r="B100" t="s">
        <v>125</v>
      </c>
      <c r="C100">
        <v>19.62181872474171</v>
      </c>
    </row>
    <row r="101" spans="1:10">
      <c r="B101" t="s">
        <v>126</v>
      </c>
      <c r="C101">
        <v>23.63755868151777</v>
      </c>
    </row>
    <row r="102" spans="1:10">
      <c r="B102" t="s">
        <v>127</v>
      </c>
      <c r="C102">
        <v>63.35895540010638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0.6136948068234799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10.26031607621909</v>
      </c>
      <c r="E107">
        <v>17.28859904937119</v>
      </c>
      <c r="F107">
        <v>21.64898097365985</v>
      </c>
      <c r="G107">
        <v>23.63755868151777</v>
      </c>
      <c r="H107">
        <v>23.3575375389901</v>
      </c>
      <c r="I107">
        <v>15.34735937359274</v>
      </c>
      <c r="J107">
        <v>1.77635683940025e-15</v>
      </c>
    </row>
    <row r="108" spans="1:10">
      <c r="B108" t="s">
        <v>43</v>
      </c>
      <c r="C108">
        <v>0</v>
      </c>
      <c r="D108">
        <v>10.36066108499516</v>
      </c>
      <c r="E108">
        <v>8.839324044668022</v>
      </c>
      <c r="F108">
        <v>7.56598831494566</v>
      </c>
      <c r="G108">
        <v>6.419049806540171</v>
      </c>
      <c r="H108">
        <v>5.308497089379607</v>
      </c>
      <c r="I108">
        <v>4.373856223527076</v>
      </c>
      <c r="J108">
        <v>0.5608359247419852</v>
      </c>
    </row>
    <row r="109" spans="1:10">
      <c r="B109" t="s">
        <v>44</v>
      </c>
      <c r="C109">
        <v>0</v>
      </c>
      <c r="D109">
        <v>0.1003450087760687</v>
      </c>
      <c r="E109">
        <v>1.811041071515922</v>
      </c>
      <c r="F109">
        <v>3.205606390656994</v>
      </c>
      <c r="G109">
        <v>4.430472098682253</v>
      </c>
      <c r="H109">
        <v>5.588518231907277</v>
      </c>
      <c r="I109">
        <v>12.38403438892443</v>
      </c>
      <c r="J109">
        <v>15.90819529833473</v>
      </c>
    </row>
    <row r="110" spans="1:10">
      <c r="B110" t="s">
        <v>45</v>
      </c>
      <c r="C110">
        <v>0</v>
      </c>
      <c r="D110">
        <v>0.4340683492090763</v>
      </c>
      <c r="E110">
        <v>0.7314037495288869</v>
      </c>
      <c r="F110">
        <v>0.9158721196782141</v>
      </c>
      <c r="G110">
        <v>1</v>
      </c>
      <c r="H110">
        <v>0.988153550614065</v>
      </c>
      <c r="I110">
        <v>0.6492785308489941</v>
      </c>
      <c r="J110">
        <v>7.514975904805202e-17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29.55658407047004</v>
      </c>
      <c r="C2">
        <v>15.33035558851991</v>
      </c>
      <c r="D2">
        <v>12.39348860984178</v>
      </c>
      <c r="E2">
        <v>15.75433225620224</v>
      </c>
      <c r="F2">
        <v>2993.269364989589</v>
      </c>
      <c r="G2">
        <v>2013.123551791016</v>
      </c>
      <c r="H2">
        <v>0.6725500803025853</v>
      </c>
    </row>
    <row r="3" spans="1:8">
      <c r="A3" t="s">
        <v>59</v>
      </c>
      <c r="B3">
        <v>29.55788519280276</v>
      </c>
      <c r="C3">
        <v>15.31791909036573</v>
      </c>
      <c r="D3">
        <v>12.53992134434959</v>
      </c>
      <c r="E3">
        <v>15.76781716567398</v>
      </c>
      <c r="F3">
        <v>3028.769052885593</v>
      </c>
      <c r="G3">
        <v>2028.068677664496</v>
      </c>
      <c r="H3">
        <v>0.6696016243735384</v>
      </c>
    </row>
    <row r="4" spans="1:8">
      <c r="A4" t="s">
        <v>71</v>
      </c>
      <c r="B4">
        <v>29.62342079647358</v>
      </c>
      <c r="C4">
        <v>15.31548612676304</v>
      </c>
      <c r="D4">
        <v>12.59775705799224</v>
      </c>
      <c r="E4">
        <v>15.80528786851616</v>
      </c>
      <c r="F4">
        <v>3049.484465951589</v>
      </c>
      <c r="G4">
        <v>2036.772579932805</v>
      </c>
      <c r="H4">
        <v>0.6679071832219455</v>
      </c>
    </row>
    <row r="5" spans="1:8">
      <c r="A5" t="s">
        <v>83</v>
      </c>
      <c r="B5">
        <v>29.654543918695</v>
      </c>
      <c r="C5">
        <v>15.31430354642901</v>
      </c>
      <c r="D5">
        <v>12.62570957789794</v>
      </c>
      <c r="E5">
        <v>15.82311508422541</v>
      </c>
      <c r="F5">
        <v>3059.461786462407</v>
      </c>
      <c r="G5">
        <v>2040.950255769988</v>
      </c>
      <c r="H5">
        <v>0.6670945408767129</v>
      </c>
    </row>
    <row r="6" spans="1:8">
      <c r="A6" t="s">
        <v>95</v>
      </c>
      <c r="B6">
        <v>29.6574433160132</v>
      </c>
      <c r="C6">
        <v>15.31420550313552</v>
      </c>
      <c r="D6">
        <v>12.6284538717179</v>
      </c>
      <c r="E6">
        <v>15.82476346019875</v>
      </c>
      <c r="F6">
        <v>3060.425979789636</v>
      </c>
      <c r="G6">
        <v>2041.333648935639</v>
      </c>
      <c r="H6">
        <v>0.6670096458519653</v>
      </c>
    </row>
    <row r="7" spans="1:8">
      <c r="A7" t="s">
        <v>107</v>
      </c>
      <c r="B7">
        <v>29.89678384251044</v>
      </c>
      <c r="C7">
        <v>15.31047096260239</v>
      </c>
      <c r="D7">
        <v>12.49503841218011</v>
      </c>
      <c r="E7">
        <v>15.95636308518815</v>
      </c>
      <c r="F7">
        <v>3052.530807961848</v>
      </c>
      <c r="G7">
        <v>2037.989972319506</v>
      </c>
      <c r="H7">
        <v>0.6676394442945053</v>
      </c>
    </row>
    <row r="8" spans="1:8">
      <c r="A8" t="s">
        <v>119</v>
      </c>
      <c r="B8">
        <v>29.77921063441976</v>
      </c>
      <c r="C8">
        <v>15.30888857070418</v>
      </c>
      <c r="D8">
        <v>12.43670423299526</v>
      </c>
      <c r="E8">
        <v>15.8952553275717</v>
      </c>
      <c r="F8">
        <v>3026.331348467739</v>
      </c>
      <c r="G8">
        <v>2026.944275560801</v>
      </c>
      <c r="H8">
        <v>0.6697694476142086</v>
      </c>
    </row>
    <row r="9" spans="1:8">
      <c r="A9" t="s">
        <v>131</v>
      </c>
      <c r="B9">
        <v>113.0198124954439</v>
      </c>
      <c r="C9">
        <v>19.62181872474171</v>
      </c>
      <c r="D9">
        <v>23.63755868151777</v>
      </c>
      <c r="E9">
        <v>63.35895540010638</v>
      </c>
      <c r="F9">
        <v>29386.63695038708</v>
      </c>
      <c r="G9">
        <v>18034.42648645954</v>
      </c>
      <c r="H9">
        <v>0.6136948068234799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2018-11-05T02:58:40Z</dcterms:created>
  <dcterms:modified xsi:type="dcterms:W3CDTF">2018-11-05T02:58:40Z</dcterms:modified>
</cp:coreProperties>
</file>