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<sst xmlns="http://schemas.openxmlformats.org/spreadsheetml/2006/main" count="191" uniqueCount="132">
  <si>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</si>
  <si>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</si>
  <si>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</si>
  <si>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</si>
  <si>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</si>
  <si>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</si>
  <si>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</si>
  <si>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</si>
  <si>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</si>
  <si>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</si>
  <si>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</si>
  <si>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</si>
  <si>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</si>
  <si>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</si>
  <si>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</si>
  <si>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</si>
  <si>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</si>
  <si>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</si>
  <si>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</si>
  <si>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</si>
  <si>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</si>
  <si>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</si>
  <si>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</si>
  <si>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</si>
  <si>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</si>
  <si>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</si>
  <si>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</si>
  <si>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</si>
  <si>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</si>
  <si>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</si>
  <si>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</si>
  <si>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</si>
  <si>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</si>
  <si>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</si>
  <si>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</si>
  <si>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</si>
  <si>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</si>
  <si>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</si>
  <si>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</si>
  <si>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</si>
  <si>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</si>
  <si>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</si>
  <si>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</si>
  <si>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</si>
  <si>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</si>
  <si>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</si>
  <si>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</si>
  <si>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</si>
  <si>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</si>
  <si>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</si>
  <si>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</si>
  <si>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</si>
  <si>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</si>
  <si>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</si>
  <si>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</si>
  <si>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</si>
  <si>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</si>
  <si>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</si>
  <si>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</si>
  <si>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</si>
  <si>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</si>
  <si>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</si>
  <si>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</si>
  <si>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</si>
  <si>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</si>
  <si>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</si>
  <si>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</si>
  <si>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</si>
  <si>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</si>
  <si>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</si>
  <si>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</si>
  <si>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</si>
  <si>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</si>
  <si>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</si>
  <si>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</si>
  <si>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</si>
  <si>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</si>
  <si>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</si>
  <si>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</si>
  <si>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</si>
  <si>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</si>
  <si>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</si>
  <si>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</si>
  <si>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</si>
  <si>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</si>
  <si>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</si>
  <si>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</si>
  <si>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</si>
  <si>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</si>
  <si>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</si>
  <si>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</si>
  <si>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</si>
  <si>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</si>
  <si>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</si>
  <si>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</si>
  <si>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</si>
  <si>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</si>
  <si>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</si>
  <si>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</si>
  <si>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</si>
  <si>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</si>
  <si>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</si>
  <si>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</si>
  <si>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</si>
  <si>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</si>
  <si>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</si>
  <si>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</si>
  <si>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1619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</si>
  <si>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</si>
  <si>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</si>
  <si>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</si>
  <si>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</si>
  <si>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</si>
  <si>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</si>
  <si>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</si>
  <si>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</si>
  <si>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</si>
  <si>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</si>
  <si>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</si>
  <si>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1620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</si>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</sst>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16194747.5738646</c:v>
                </c:pt>
                <c:pt idx="1">
                  <c:v>64126580.0185509</c:v>
                </c:pt>
                <c:pt idx="2">
                  <c:v>62745109.38060349</c:v>
                </c:pt>
                <c:pt idx="3">
                  <c:v>61360016.37065966</c:v>
                </c:pt>
                <c:pt idx="4">
                  <c:v>59966890.44865515</c:v>
                </c:pt>
                <c:pt idx="5">
                  <c:v>58570073.44531362</c:v>
                </c:pt>
                <c:pt idx="6">
                  <c:v>57172949.16721526</c:v>
                </c:pt>
                <c:pt idx="7">
                  <c:v>55661591.74248137</c:v>
                </c:pt>
                <c:pt idx="8">
                  <c:v>54190531.29247828</c:v>
                </c:pt>
                <c:pt idx="9">
                  <c:v>37720699.4119354</c:v>
                </c:pt>
                <c:pt idx="10">
                  <c:v>31889648.73444265</c:v>
                </c:pt>
                <c:pt idx="11">
                  <c:v>30192036.58934901</c:v>
                </c:pt>
                <c:pt idx="12">
                  <c:v>28965366.51374939</c:v>
                </c:pt>
                <c:pt idx="13">
                  <c:v>28834794.44180041</c:v>
                </c:pt>
                <c:pt idx="14">
                  <c:v>27919864.77814247</c:v>
                </c:pt>
                <c:pt idx="15">
                  <c:v>27976683.13360545</c:v>
                </c:pt>
                <c:pt idx="16">
                  <c:v>28266816.15717124</c:v>
                </c:pt>
                <c:pt idx="17">
                  <c:v>28129732.95681662</c:v>
                </c:pt>
                <c:pt idx="18">
                  <c:v>25802373.41948778</c:v>
                </c:pt>
                <c:pt idx="19">
                  <c:v>24190477.97146193</c:v>
                </c:pt>
                <c:pt idx="20">
                  <c:v>23324458.2757572</c:v>
                </c:pt>
                <c:pt idx="21">
                  <c:v>22735884.54303165</c:v>
                </c:pt>
                <c:pt idx="22">
                  <c:v>22616493.80964585</c:v>
                </c:pt>
                <c:pt idx="23">
                  <c:v>22708389.29797237</c:v>
                </c:pt>
                <c:pt idx="24">
                  <c:v>22209564.00831441</c:v>
                </c:pt>
                <c:pt idx="25">
                  <c:v>22132254.58136393</c:v>
                </c:pt>
                <c:pt idx="26">
                  <c:v>22120979.58680136</c:v>
                </c:pt>
                <c:pt idx="27">
                  <c:v>21220093.28621169</c:v>
                </c:pt>
                <c:pt idx="28">
                  <c:v>20512296.74423036</c:v>
                </c:pt>
                <c:pt idx="29">
                  <c:v>19955664.30636114</c:v>
                </c:pt>
                <c:pt idx="30">
                  <c:v>19528884.14106823</c:v>
                </c:pt>
                <c:pt idx="31">
                  <c:v>19353263.95828939</c:v>
                </c:pt>
                <c:pt idx="32">
                  <c:v>19367424.08220092</c:v>
                </c:pt>
                <c:pt idx="33">
                  <c:v>19188648.91629148</c:v>
                </c:pt>
                <c:pt idx="34">
                  <c:v>19198312.86539726</c:v>
                </c:pt>
                <c:pt idx="35">
                  <c:v>18956900.94882699</c:v>
                </c:pt>
                <c:pt idx="36">
                  <c:v>18524516.24775895</c:v>
                </c:pt>
                <c:pt idx="37">
                  <c:v>18171616.99518011</c:v>
                </c:pt>
                <c:pt idx="38">
                  <c:v>17848970.68068443</c:v>
                </c:pt>
                <c:pt idx="39">
                  <c:v>17566226.63559</c:v>
                </c:pt>
                <c:pt idx="40">
                  <c:v>17396963.546471</c:v>
                </c:pt>
                <c:pt idx="41">
                  <c:v>17291727.19691064</c:v>
                </c:pt>
                <c:pt idx="42">
                  <c:v>17265882.69750754</c:v>
                </c:pt>
                <c:pt idx="43">
                  <c:v>17278609.46512267</c:v>
                </c:pt>
                <c:pt idx="44">
                  <c:v>17145696.73081524</c:v>
                </c:pt>
                <c:pt idx="45">
                  <c:v>16901190.64510295</c:v>
                </c:pt>
                <c:pt idx="46">
                  <c:v>16697982.3952696</c:v>
                </c:pt>
                <c:pt idx="47">
                  <c:v>16501566.06577383</c:v>
                </c:pt>
                <c:pt idx="48">
                  <c:v>16316495.14284972</c:v>
                </c:pt>
                <c:pt idx="49">
                  <c:v>16187751.45532758</c:v>
                </c:pt>
                <c:pt idx="50">
                  <c:v>16101023.17674003</c:v>
                </c:pt>
                <c:pt idx="51">
                  <c:v>15978848.23653664</c:v>
                </c:pt>
                <c:pt idx="52">
                  <c:v>15909933.98805195</c:v>
                </c:pt>
                <c:pt idx="53">
                  <c:v>15897422.81954846</c:v>
                </c:pt>
                <c:pt idx="54">
                  <c:v>15894142.89100816</c:v>
                </c:pt>
                <c:pt idx="55">
                  <c:v>15756778.55638932</c:v>
                </c:pt>
                <c:pt idx="56">
                  <c:v>15624025.28798634</c:v>
                </c:pt>
                <c:pt idx="57">
                  <c:v>15499691.36190298</c:v>
                </c:pt>
                <c:pt idx="58">
                  <c:v>15394276.34130547</c:v>
                </c:pt>
                <c:pt idx="59">
                  <c:v>15316339.93716178</c:v>
                </c:pt>
                <c:pt idx="60">
                  <c:v>15219125.47602911</c:v>
                </c:pt>
                <c:pt idx="61">
                  <c:v>15161259.20344009</c:v>
                </c:pt>
                <c:pt idx="62">
                  <c:v>15090920.55768139</c:v>
                </c:pt>
                <c:pt idx="63">
                  <c:v>15026922.62004253</c:v>
                </c:pt>
                <c:pt idx="64">
                  <c:v>14965719.19781161</c:v>
                </c:pt>
                <c:pt idx="65">
                  <c:v>14887862.20434806</c:v>
                </c:pt>
                <c:pt idx="66">
                  <c:v>14812075.0713919</c:v>
                </c:pt>
                <c:pt idx="67">
                  <c:v>14744572.0562402</c:v>
                </c:pt>
                <c:pt idx="68">
                  <c:v>14692158.16476941</c:v>
                </c:pt>
                <c:pt idx="69">
                  <c:v>14624578.27970831</c:v>
                </c:pt>
                <c:pt idx="70">
                  <c:v>14578539.5213196</c:v>
                </c:pt>
                <c:pt idx="71">
                  <c:v>14525605.50218023</c:v>
                </c:pt>
                <c:pt idx="72">
                  <c:v>14477639.70952041</c:v>
                </c:pt>
                <c:pt idx="73">
                  <c:v>14434240.94358743</c:v>
                </c:pt>
                <c:pt idx="74">
                  <c:v>14383348.20004706</c:v>
                </c:pt>
                <c:pt idx="75">
                  <c:v>14333641.57939706</c:v>
                </c:pt>
                <c:pt idx="76">
                  <c:v>14288843.80904927</c:v>
                </c:pt>
                <c:pt idx="77">
                  <c:v>14254098.08186941</c:v>
                </c:pt>
                <c:pt idx="78">
                  <c:v>14207662.73280669</c:v>
                </c:pt>
                <c:pt idx="79">
                  <c:v>14173484.96629962</c:v>
                </c:pt>
                <c:pt idx="80">
                  <c:v>14134693.36454659</c:v>
                </c:pt>
                <c:pt idx="81">
                  <c:v>14099308.49377168</c:v>
                </c:pt>
                <c:pt idx="82">
                  <c:v>14067637.90113252</c:v>
                </c:pt>
                <c:pt idx="83">
                  <c:v>14031801.34634715</c:v>
                </c:pt>
                <c:pt idx="84">
                  <c:v>13997387.27238421</c:v>
                </c:pt>
                <c:pt idx="85">
                  <c:v>13966263.21428434</c:v>
                </c:pt>
                <c:pt idx="86">
                  <c:v>13942400.01866819</c:v>
                </c:pt>
                <c:pt idx="87">
                  <c:v>13909538.30139119</c:v>
                </c:pt>
                <c:pt idx="88">
                  <c:v>13884417.80890813</c:v>
                </c:pt>
                <c:pt idx="89">
                  <c:v>13856143.53215595</c:v>
                </c:pt>
                <c:pt idx="90">
                  <c:v>13829975.15106752</c:v>
                </c:pt>
                <c:pt idx="91">
                  <c:v>13806751.85762776</c:v>
                </c:pt>
                <c:pt idx="92">
                  <c:v>13781035.1370255</c:v>
                </c:pt>
                <c:pt idx="93">
                  <c:v>13756118.52210348</c:v>
                </c:pt>
                <c:pt idx="94">
                  <c:v>13733824.08465204</c:v>
                </c:pt>
                <c:pt idx="95">
                  <c:v>13716960.39301794</c:v>
                </c:pt>
                <c:pt idx="96">
                  <c:v>13693299.73202252</c:v>
                </c:pt>
                <c:pt idx="97">
                  <c:v>13674637.57858987</c:v>
                </c:pt>
                <c:pt idx="98">
                  <c:v>13653850.24190356</c:v>
                </c:pt>
                <c:pt idx="99">
                  <c:v>13634634.04310508</c:v>
                </c:pt>
                <c:pt idx="100">
                  <c:v>13617439.09228024</c:v>
                </c:pt>
                <c:pt idx="101">
                  <c:v>13598504.70224712</c:v>
                </c:pt>
                <c:pt idx="102">
                  <c:v>13580355.29292815</c:v>
                </c:pt>
                <c:pt idx="103">
                  <c:v>13563874.78834319</c:v>
                </c:pt>
                <c:pt idx="104">
                  <c:v>13551478.7822652</c:v>
                </c:pt>
                <c:pt idx="105">
                  <c:v>13534130.91256619</c:v>
                </c:pt>
                <c:pt idx="106">
                  <c:v>13520437.19678596</c:v>
                </c:pt>
                <c:pt idx="107">
                  <c:v>13505114.40072001</c:v>
                </c:pt>
                <c:pt idx="108">
                  <c:v>13490712.97873957</c:v>
                </c:pt>
                <c:pt idx="109">
                  <c:v>13478005.78826266</c:v>
                </c:pt>
                <c:pt idx="110">
                  <c:v>13464152.5304485</c:v>
                </c:pt>
                <c:pt idx="111">
                  <c:v>13450616.64519754</c:v>
                </c:pt>
                <c:pt idx="112">
                  <c:v>13438518.16589209</c:v>
                </c:pt>
                <c:pt idx="113">
                  <c:v>13429565.64722103</c:v>
                </c:pt>
                <c:pt idx="114">
                  <c:v>13416817.96897197</c:v>
                </c:pt>
                <c:pt idx="115">
                  <c:v>13406513.09139337</c:v>
                </c:pt>
                <c:pt idx="116">
                  <c:v>13395146.48869005</c:v>
                </c:pt>
                <c:pt idx="117">
                  <c:v>13384598.4112829</c:v>
                </c:pt>
                <c:pt idx="118">
                  <c:v>13375192.22422425</c:v>
                </c:pt>
                <c:pt idx="119">
                  <c:v>13364884.71873383</c:v>
                </c:pt>
                <c:pt idx="120">
                  <c:v>13354972.63513767</c:v>
                </c:pt>
                <c:pt idx="121">
                  <c:v>13345904.8587257</c:v>
                </c:pt>
                <c:pt idx="122">
                  <c:v>13339212.45650281</c:v>
                </c:pt>
                <c:pt idx="123">
                  <c:v>13329789.79508165</c:v>
                </c:pt>
                <c:pt idx="124">
                  <c:v>13322310.07621743</c:v>
                </c:pt>
                <c:pt idx="125">
                  <c:v>13313962.65186143</c:v>
                </c:pt>
                <c:pt idx="126">
                  <c:v>13306047.92053393</c:v>
                </c:pt>
                <c:pt idx="127">
                  <c:v>13299160.23235238</c:v>
                </c:pt>
                <c:pt idx="128">
                  <c:v>13291696.01804476</c:v>
                </c:pt>
                <c:pt idx="129">
                  <c:v>13284307.62869516</c:v>
                </c:pt>
                <c:pt idx="130">
                  <c:v>13277735.39790879</c:v>
                </c:pt>
                <c:pt idx="131">
                  <c:v>13273017.27402518</c:v>
                </c:pt>
                <c:pt idx="132">
                  <c:v>13266160.20391195</c:v>
                </c:pt>
                <c:pt idx="133">
                  <c:v>13260564.07197837</c:v>
                </c:pt>
                <c:pt idx="134">
                  <c:v>13254433.9082798</c:v>
                </c:pt>
                <c:pt idx="135">
                  <c:v>13248772.33104069</c:v>
                </c:pt>
                <c:pt idx="136">
                  <c:v>13243770.46341464</c:v>
                </c:pt>
                <c:pt idx="137">
                  <c:v>13238278.00320908</c:v>
                </c:pt>
                <c:pt idx="138">
                  <c:v>13233003.68719929</c:v>
                </c:pt>
                <c:pt idx="139">
                  <c:v>13228143.21881568</c:v>
                </c:pt>
                <c:pt idx="140">
                  <c:v>13224657.61113974</c:v>
                </c:pt>
                <c:pt idx="141">
                  <c:v>13219675.71236737</c:v>
                </c:pt>
                <c:pt idx="142">
                  <c:v>13215772.3075507</c:v>
                </c:pt>
                <c:pt idx="143">
                  <c:v>13211402.15965287</c:v>
                </c:pt>
                <c:pt idx="144">
                  <c:v>13207224.08941081</c:v>
                </c:pt>
                <c:pt idx="145">
                  <c:v>13203679.32696142</c:v>
                </c:pt>
                <c:pt idx="146">
                  <c:v>13199860.80259361</c:v>
                </c:pt>
                <c:pt idx="147">
                  <c:v>13196012.5029805</c:v>
                </c:pt>
                <c:pt idx="148">
                  <c:v>13192638.28985393</c:v>
                </c:pt>
                <c:pt idx="149">
                  <c:v>13190327.65822081</c:v>
                </c:pt>
                <c:pt idx="150">
                  <c:v>13186842.09631392</c:v>
                </c:pt>
                <c:pt idx="151">
                  <c:v>13183992.0525186</c:v>
                </c:pt>
                <c:pt idx="152">
                  <c:v>13180884.51052107</c:v>
                </c:pt>
                <c:pt idx="153">
                  <c:v>13178051.8212047</c:v>
                </c:pt>
                <c:pt idx="154">
                  <c:v>13175582.76236817</c:v>
                </c:pt>
                <c:pt idx="155">
                  <c:v>13172856.37380114</c:v>
                </c:pt>
                <c:pt idx="156">
                  <c:v>13170263.45312046</c:v>
                </c:pt>
                <c:pt idx="157">
                  <c:v>13167850.22756862</c:v>
                </c:pt>
                <c:pt idx="158">
                  <c:v>13166190.21136376</c:v>
                </c:pt>
                <c:pt idx="159">
                  <c:v>13163756.70441578</c:v>
                </c:pt>
                <c:pt idx="160">
                  <c:v>13161909.1136649</c:v>
                </c:pt>
                <c:pt idx="161">
                  <c:v>13159820.77279361</c:v>
                </c:pt>
                <c:pt idx="162">
                  <c:v>13157800.13057844</c:v>
                </c:pt>
                <c:pt idx="163">
                  <c:v>13156148.74762157</c:v>
                </c:pt>
                <c:pt idx="164">
                  <c:v>13154390.06628767</c:v>
                </c:pt>
                <c:pt idx="165">
                  <c:v>13152571.44706312</c:v>
                </c:pt>
                <c:pt idx="166">
                  <c:v>13151011.39180632</c:v>
                </c:pt>
                <c:pt idx="167">
                  <c:v>13150009.36658088</c:v>
                </c:pt>
                <c:pt idx="168">
                  <c:v>13148421.32637296</c:v>
                </c:pt>
                <c:pt idx="169">
                  <c:v>13147131.03296875</c:v>
                </c:pt>
                <c:pt idx="170">
                  <c:v>13145726.9103005</c:v>
                </c:pt>
                <c:pt idx="171">
                  <c:v>13144466.0563574</c:v>
                </c:pt>
                <c:pt idx="172">
                  <c:v>13143392.85565947</c:v>
                </c:pt>
                <c:pt idx="173">
                  <c:v>13142207.67908426</c:v>
                </c:pt>
                <c:pt idx="174">
                  <c:v>13141091.71653458</c:v>
                </c:pt>
                <c:pt idx="175">
                  <c:v>13140054.78121793</c:v>
                </c:pt>
                <c:pt idx="176">
                  <c:v>13139389.52269953</c:v>
                </c:pt>
                <c:pt idx="177">
                  <c:v>13138368.74069725</c:v>
                </c:pt>
                <c:pt idx="178">
                  <c:v>13137622.2318487</c:v>
                </c:pt>
                <c:pt idx="179">
                  <c:v>13136778.22040984</c:v>
                </c:pt>
                <c:pt idx="180">
                  <c:v>13135971.41015576</c:v>
                </c:pt>
                <c:pt idx="181">
                  <c:v>13135339.38963341</c:v>
                </c:pt>
                <c:pt idx="182">
                  <c:v>13134674.28376668</c:v>
                </c:pt>
                <c:pt idx="183">
                  <c:v>13133998.5704101</c:v>
                </c:pt>
                <c:pt idx="184">
                  <c:v>13133421.12279692</c:v>
                </c:pt>
                <c:pt idx="185">
                  <c:v>13133082.65316645</c:v>
                </c:pt>
                <c:pt idx="186">
                  <c:v>13132526.49727985</c:v>
                </c:pt>
                <c:pt idx="187">
                  <c:v>13132123.08270845</c:v>
                </c:pt>
                <c:pt idx="188">
                  <c:v>13131677.66503007</c:v>
                </c:pt>
                <c:pt idx="189">
                  <c:v>13131273.31609218</c:v>
                </c:pt>
                <c:pt idx="190">
                  <c:v>13130972.84719149</c:v>
                </c:pt>
                <c:pt idx="191">
                  <c:v>13130663.26527709</c:v>
                </c:pt>
                <c:pt idx="192">
                  <c:v>13130359.33326552</c:v>
                </c:pt>
                <c:pt idx="193">
                  <c:v>13130114.44129357</c:v>
                </c:pt>
                <c:pt idx="194">
                  <c:v>13129988.30303969</c:v>
                </c:pt>
                <c:pt idx="195">
                  <c:v>13129771.65451461</c:v>
                </c:pt>
                <c:pt idx="196">
                  <c:v>13129629.92771854</c:v>
                </c:pt>
                <c:pt idx="197">
                  <c:v>13129488.55894407</c:v>
                </c:pt>
                <c:pt idx="198">
                  <c:v>13129370.54355214</c:v>
                </c:pt>
                <c:pt idx="199">
                  <c:v>13129292.90837629</c:v>
                </c:pt>
                <c:pt idx="200">
                  <c:v>13129232.50523057</c:v>
                </c:pt>
                <c:pt idx="201">
                  <c:v>13129183.68884845</c:v>
                </c:pt>
                <c:pt idx="202">
                  <c:v>13129158.78299547</c:v>
                </c:pt>
                <c:pt idx="203">
                  <c:v>13129144.22263429</c:v>
                </c:pt>
                <c:pt idx="204">
                  <c:v>13129129.44683786</c:v>
                </c:pt>
                <c:pt idx="205">
                  <c:v>13129124.57084741</c:v>
                </c:pt>
                <c:pt idx="206">
                  <c:v>13129141.29359115</c:v>
                </c:pt>
                <c:pt idx="207">
                  <c:v>13129160.40816622</c:v>
                </c:pt>
                <c:pt idx="208">
                  <c:v>13129229.46377932</c:v>
                </c:pt>
                <c:pt idx="209">
                  <c:v>13129146.89642415</c:v>
                </c:pt>
                <c:pt idx="210">
                  <c:v>13129256.57934161</c:v>
                </c:pt>
                <c:pt idx="211">
                  <c:v>13129136.46784876</c:v>
                </c:pt>
                <c:pt idx="212">
                  <c:v>13129136.90625661</c:v>
                </c:pt>
                <c:pt idx="213">
                  <c:v>13129111.42822681</c:v>
                </c:pt>
                <c:pt idx="214">
                  <c:v>13129120.12456217</c:v>
                </c:pt>
                <c:pt idx="215">
                  <c:v>13129120.11374011</c:v>
                </c:pt>
                <c:pt idx="216">
                  <c:v>13129108.24614208</c:v>
                </c:pt>
                <c:pt idx="217">
                  <c:v>13129111.90746391</c:v>
                </c:pt>
                <c:pt idx="218">
                  <c:v>13129106.95181399</c:v>
                </c:pt>
                <c:pt idx="219">
                  <c:v>13129112.42059115</c:v>
                </c:pt>
                <c:pt idx="220">
                  <c:v>13129099.44250671</c:v>
                </c:pt>
                <c:pt idx="221">
                  <c:v>13129105.6905911</c:v>
                </c:pt>
                <c:pt idx="222">
                  <c:v>13129092.93785533</c:v>
                </c:pt>
                <c:pt idx="223">
                  <c:v>13129097.65380066</c:v>
                </c:pt>
                <c:pt idx="224">
                  <c:v>13129096.3328555</c:v>
                </c:pt>
                <c:pt idx="225">
                  <c:v>13129098.01949099</c:v>
                </c:pt>
                <c:pt idx="226">
                  <c:v>13129093.68359146</c:v>
                </c:pt>
                <c:pt idx="227">
                  <c:v>13129094.63733056</c:v>
                </c:pt>
                <c:pt idx="228">
                  <c:v>13129094.16675589</c:v>
                </c:pt>
                <c:pt idx="229">
                  <c:v>13129092.12880925</c:v>
                </c:pt>
                <c:pt idx="230">
                  <c:v>13129091.55513163</c:v>
                </c:pt>
                <c:pt idx="231">
                  <c:v>13129092.56162283</c:v>
                </c:pt>
                <c:pt idx="232">
                  <c:v>13129092.03945033</c:v>
                </c:pt>
                <c:pt idx="233">
                  <c:v>13129091.61545264</c:v>
                </c:pt>
                <c:pt idx="234">
                  <c:v>13129091.83852436</c:v>
                </c:pt>
                <c:pt idx="235">
                  <c:v>13129091.74255628</c:v>
                </c:pt>
                <c:pt idx="236">
                  <c:v>13129091.91213199</c:v>
                </c:pt>
                <c:pt idx="237">
                  <c:v>13129091.37322542</c:v>
                </c:pt>
                <c:pt idx="238">
                  <c:v>13129091.68926013</c:v>
                </c:pt>
                <c:pt idx="239">
                  <c:v>13129091.47458932</c:v>
                </c:pt>
                <c:pt idx="240">
                  <c:v>13129091.53782895</c:v>
                </c:pt>
                <c:pt idx="241">
                  <c:v>13129090.77979529</c:v>
                </c:pt>
                <c:pt idx="242">
                  <c:v>13129090.93961799</c:v>
                </c:pt>
                <c:pt idx="243">
                  <c:v>13129090.95349551</c:v>
                </c:pt>
                <c:pt idx="244">
                  <c:v>13129091.0493042</c:v>
                </c:pt>
                <c:pt idx="245">
                  <c:v>13129091.03796191</c:v>
                </c:pt>
                <c:pt idx="246">
                  <c:v>13129090.87679993</c:v>
                </c:pt>
                <c:pt idx="247">
                  <c:v>13129090.68123913</c:v>
                </c:pt>
                <c:pt idx="248">
                  <c:v>13129090.74059929</c:v>
                </c:pt>
                <c:pt idx="249">
                  <c:v>13129090.58934635</c:v>
                </c:pt>
                <c:pt idx="250">
                  <c:v>13129090.64344655</c:v>
                </c:pt>
                <c:pt idx="251">
                  <c:v>13129090.5133753</c:v>
                </c:pt>
                <c:pt idx="252">
                  <c:v>13129090.67088273</c:v>
                </c:pt>
                <c:pt idx="253">
                  <c:v>13129090.47351472</c:v>
                </c:pt>
                <c:pt idx="254">
                  <c:v>13129090.43713712</c:v>
                </c:pt>
                <c:pt idx="255">
                  <c:v>13129090.52127784</c:v>
                </c:pt>
                <c:pt idx="256">
                  <c:v>13129090.51541542</c:v>
                </c:pt>
                <c:pt idx="257">
                  <c:v>13129090.45507125</c:v>
                </c:pt>
                <c:pt idx="258">
                  <c:v>13129090.38150357</c:v>
                </c:pt>
                <c:pt idx="259">
                  <c:v>13129090.36330839</c:v>
                </c:pt>
                <c:pt idx="260">
                  <c:v>13129090.36274782</c:v>
                </c:pt>
                <c:pt idx="261">
                  <c:v>13129090.36543243</c:v>
                </c:pt>
                <c:pt idx="262">
                  <c:v>13129090.38232517</c:v>
                </c:pt>
                <c:pt idx="263">
                  <c:v>13129090.34122622</c:v>
                </c:pt>
                <c:pt idx="264">
                  <c:v>13129090.29016817</c:v>
                </c:pt>
                <c:pt idx="265">
                  <c:v>13129090.31503751</c:v>
                </c:pt>
                <c:pt idx="266">
                  <c:v>13129090.28868969</c:v>
                </c:pt>
                <c:pt idx="267">
                  <c:v>13129090.26773947</c:v>
                </c:pt>
                <c:pt idx="268">
                  <c:v>13129090.27614531</c:v>
                </c:pt>
                <c:pt idx="269">
                  <c:v>13129090.29503368</c:v>
                </c:pt>
                <c:pt idx="270">
                  <c:v>13129090.27479323</c:v>
                </c:pt>
                <c:pt idx="271">
                  <c:v>13129090.26868989</c:v>
                </c:pt>
                <c:pt idx="272">
                  <c:v>13129090.28216583</c:v>
                </c:pt>
                <c:pt idx="273">
                  <c:v>13129090.26563142</c:v>
                </c:pt>
                <c:pt idx="274">
                  <c:v>13129090.26175246</c:v>
                </c:pt>
                <c:pt idx="275">
                  <c:v>13129090.2631546</c:v>
                </c:pt>
                <c:pt idx="276">
                  <c:v>13129090.26970303</c:v>
                </c:pt>
                <c:pt idx="277">
                  <c:v>13129090.26882583</c:v>
                </c:pt>
                <c:pt idx="278">
                  <c:v>13129090.25189878</c:v>
                </c:pt>
                <c:pt idx="279">
                  <c:v>13129090.2501381</c:v>
                </c:pt>
                <c:pt idx="280">
                  <c:v>13129090.25905721</c:v>
                </c:pt>
                <c:pt idx="281">
                  <c:v>13129090.24634773</c:v>
                </c:pt>
                <c:pt idx="282">
                  <c:v>13129090.24860004</c:v>
                </c:pt>
                <c:pt idx="283">
                  <c:v>13129090.24288311</c:v>
                </c:pt>
                <c:pt idx="284">
                  <c:v>13129090.2377664</c:v>
                </c:pt>
                <c:pt idx="285">
                  <c:v>13129090.24178566</c:v>
                </c:pt>
                <c:pt idx="286">
                  <c:v>13129090.23654711</c:v>
                </c:pt>
                <c:pt idx="287">
                  <c:v>13129090.23448137</c:v>
                </c:pt>
                <c:pt idx="288">
                  <c:v>13129090.24102454</c:v>
                </c:pt>
                <c:pt idx="289">
                  <c:v>13129090.2374737</c:v>
                </c:pt>
                <c:pt idx="290">
                  <c:v>13129090.24428494</c:v>
                </c:pt>
                <c:pt idx="291">
                  <c:v>13129090.23705267</c:v>
                </c:pt>
                <c:pt idx="292">
                  <c:v>13129090.2341133</c:v>
                </c:pt>
                <c:pt idx="293">
                  <c:v>13129090.2319586</c:v>
                </c:pt>
                <c:pt idx="294">
                  <c:v>13129090.23561789</c:v>
                </c:pt>
                <c:pt idx="295">
                  <c:v>13129090.23353171</c:v>
                </c:pt>
                <c:pt idx="296">
                  <c:v>13129090.23321428</c:v>
                </c:pt>
                <c:pt idx="297">
                  <c:v>13129090.23477666</c:v>
                </c:pt>
                <c:pt idx="298">
                  <c:v>13129090.23236734</c:v>
                </c:pt>
                <c:pt idx="299">
                  <c:v>13129090.23143858</c:v>
                </c:pt>
                <c:pt idx="300">
                  <c:v>13129090.23227868</c:v>
                </c:pt>
                <c:pt idx="301">
                  <c:v>13129090.23035197</c:v>
                </c:pt>
                <c:pt idx="302">
                  <c:v>13129090.22969703</c:v>
                </c:pt>
                <c:pt idx="303">
                  <c:v>13129090.23052699</c:v>
                </c:pt>
                <c:pt idx="304">
                  <c:v>13129090.23058011</c:v>
                </c:pt>
                <c:pt idx="305">
                  <c:v>13129090.22998302</c:v>
                </c:pt>
                <c:pt idx="306">
                  <c:v>13129090.22965767</c:v>
                </c:pt>
                <c:pt idx="307">
                  <c:v>13129090.22989905</c:v>
                </c:pt>
                <c:pt idx="308">
                  <c:v>13129090.22961699</c:v>
                </c:pt>
                <c:pt idx="309">
                  <c:v>13129090.22992596</c:v>
                </c:pt>
                <c:pt idx="310">
                  <c:v>13129090.2294451</c:v>
                </c:pt>
                <c:pt idx="311">
                  <c:v>13129090.22921259</c:v>
                </c:pt>
                <c:pt idx="312">
                  <c:v>13129090.22922055</c:v>
                </c:pt>
                <c:pt idx="313">
                  <c:v>13129090.2295719</c:v>
                </c:pt>
                <c:pt idx="314">
                  <c:v>13129090.22937261</c:v>
                </c:pt>
                <c:pt idx="315">
                  <c:v>13129090.22932594</c:v>
                </c:pt>
                <c:pt idx="316">
                  <c:v>13129090.22906387</c:v>
                </c:pt>
                <c:pt idx="317">
                  <c:v>13129090.22904269</c:v>
                </c:pt>
                <c:pt idx="318">
                  <c:v>13129090.22913317</c:v>
                </c:pt>
                <c:pt idx="319">
                  <c:v>13129090.22897983</c:v>
                </c:pt>
                <c:pt idx="320">
                  <c:v>13129090.22905915</c:v>
                </c:pt>
                <c:pt idx="321">
                  <c:v>13129090.22883451</c:v>
                </c:pt>
                <c:pt idx="322">
                  <c:v>13129090.22892382</c:v>
                </c:pt>
                <c:pt idx="323">
                  <c:v>13129090.22885378</c:v>
                </c:pt>
                <c:pt idx="324">
                  <c:v>13129090.22878507</c:v>
                </c:pt>
                <c:pt idx="325">
                  <c:v>13129090.22895628</c:v>
                </c:pt>
                <c:pt idx="326">
                  <c:v>13129090.22881362</c:v>
                </c:pt>
                <c:pt idx="327">
                  <c:v>13129090.22882955</c:v>
                </c:pt>
                <c:pt idx="328">
                  <c:v>13129090.22878387</c:v>
                </c:pt>
                <c:pt idx="329">
                  <c:v>13129090.22882257</c:v>
                </c:pt>
                <c:pt idx="330">
                  <c:v>13129090.22882029</c:v>
                </c:pt>
                <c:pt idx="331">
                  <c:v>13129090.2287976</c:v>
                </c:pt>
                <c:pt idx="332">
                  <c:v>13129090.22878266</c:v>
                </c:pt>
                <c:pt idx="333">
                  <c:v>13129090.22877549</c:v>
                </c:pt>
                <c:pt idx="334">
                  <c:v>13129090.22880056</c:v>
                </c:pt>
                <c:pt idx="335">
                  <c:v>13129090.2287847</c:v>
                </c:pt>
                <c:pt idx="336">
                  <c:v>13129090.22875574</c:v>
                </c:pt>
                <c:pt idx="337">
                  <c:v>13129090.22876678</c:v>
                </c:pt>
                <c:pt idx="338">
                  <c:v>13129090.22876084</c:v>
                </c:pt>
                <c:pt idx="339">
                  <c:v>13129090.22877731</c:v>
                </c:pt>
                <c:pt idx="340">
                  <c:v>13129090.22876447</c:v>
                </c:pt>
                <c:pt idx="341">
                  <c:v>13129090.22876402</c:v>
                </c:pt>
                <c:pt idx="342">
                  <c:v>13129090.22876297</c:v>
                </c:pt>
                <c:pt idx="343">
                  <c:v>13129090.22876266</c:v>
                </c:pt>
                <c:pt idx="344">
                  <c:v>13129090.22875864</c:v>
                </c:pt>
                <c:pt idx="345">
                  <c:v>13129090.22874984</c:v>
                </c:pt>
                <c:pt idx="346">
                  <c:v>13129090.22874605</c:v>
                </c:pt>
                <c:pt idx="347">
                  <c:v>13129090.22874212</c:v>
                </c:pt>
                <c:pt idx="348">
                  <c:v>13129090.22874396</c:v>
                </c:pt>
                <c:pt idx="349">
                  <c:v>13129090.22874503</c:v>
                </c:pt>
                <c:pt idx="350">
                  <c:v>13129090.22874147</c:v>
                </c:pt>
                <c:pt idx="351">
                  <c:v>13129090.22874157</c:v>
                </c:pt>
                <c:pt idx="352">
                  <c:v>13129090.22874234</c:v>
                </c:pt>
                <c:pt idx="353">
                  <c:v>13129090.22874117</c:v>
                </c:pt>
                <c:pt idx="354">
                  <c:v>13129090.22874095</c:v>
                </c:pt>
                <c:pt idx="355">
                  <c:v>13129090.22873903</c:v>
                </c:pt>
                <c:pt idx="356">
                  <c:v>13129090.22873731</c:v>
                </c:pt>
                <c:pt idx="357">
                  <c:v>13129090.22873873</c:v>
                </c:pt>
                <c:pt idx="358">
                  <c:v>13129090.22873795</c:v>
                </c:pt>
                <c:pt idx="359">
                  <c:v>13129090.2287369</c:v>
                </c:pt>
                <c:pt idx="360">
                  <c:v>13129090.22873641</c:v>
                </c:pt>
                <c:pt idx="361">
                  <c:v>13129090.22873669</c:v>
                </c:pt>
                <c:pt idx="362">
                  <c:v>13129090.22873635</c:v>
                </c:pt>
                <c:pt idx="363">
                  <c:v>13129090.2287373</c:v>
                </c:pt>
                <c:pt idx="364">
                  <c:v>13129090.22873627</c:v>
                </c:pt>
                <c:pt idx="365">
                  <c:v>13129090.22873674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446346.9891526955</c:v>
                </c:pt>
                <c:pt idx="18">
                  <c:v>434793.3391669123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428293.5419904056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425523.3721999716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445095.5411735765</c:v>
                </c:pt>
                <c:pt idx="31">
                  <c:v>447905.8402116912</c:v>
                </c:pt>
                <c:pt idx="32">
                  <c:v>448999.9477559224</c:v>
                </c:pt>
                <c:pt idx="33">
                  <c:v>449852.8324216123</c:v>
                </c:pt>
                <c:pt idx="34">
                  <c:v>449946.946727388</c:v>
                </c:pt>
                <c:pt idx="35">
                  <c:v>453951.9973072266</c:v>
                </c:pt>
                <c:pt idx="36">
                  <c:v>459433.9198672043</c:v>
                </c:pt>
                <c:pt idx="37">
                  <c:v>466942.448340041</c:v>
                </c:pt>
                <c:pt idx="38">
                  <c:v>473445.8821620849</c:v>
                </c:pt>
                <c:pt idx="39">
                  <c:v>479440.777731965</c:v>
                </c:pt>
                <c:pt idx="40">
                  <c:v>486125.6632736352</c:v>
                </c:pt>
                <c:pt idx="41">
                  <c:v>489093.7927592173</c:v>
                </c:pt>
                <c:pt idx="42">
                  <c:v>488313.9110437749</c:v>
                </c:pt>
                <c:pt idx="43">
                  <c:v>488203.0986385216</c:v>
                </c:pt>
                <c:pt idx="44">
                  <c:v>492572.6191486464</c:v>
                </c:pt>
                <c:pt idx="45">
                  <c:v>499823.660368668</c:v>
                </c:pt>
                <c:pt idx="46">
                  <c:v>505796.0156266759</c:v>
                </c:pt>
                <c:pt idx="47">
                  <c:v>513394.258171764</c:v>
                </c:pt>
                <c:pt idx="48">
                  <c:v>521688.4289507353</c:v>
                </c:pt>
                <c:pt idx="49">
                  <c:v>525666.1368498087</c:v>
                </c:pt>
                <c:pt idx="50">
                  <c:v>529576.7967330306</c:v>
                </c:pt>
                <c:pt idx="51">
                  <c:v>536485.8988401744</c:v>
                </c:pt>
                <c:pt idx="52">
                  <c:v>541352.7368787318</c:v>
                </c:pt>
                <c:pt idx="53">
                  <c:v>543652.8988147322</c:v>
                </c:pt>
                <c:pt idx="54">
                  <c:v>543925.7486386767</c:v>
                </c:pt>
                <c:pt idx="55">
                  <c:v>550695.4792432148</c:v>
                </c:pt>
                <c:pt idx="56">
                  <c:v>558965.5947741293</c:v>
                </c:pt>
                <c:pt idx="57">
                  <c:v>566433.5106869935</c:v>
                </c:pt>
                <c:pt idx="58">
                  <c:v>574982.0035701332</c:v>
                </c:pt>
                <c:pt idx="59">
                  <c:v>580891.7969726904</c:v>
                </c:pt>
                <c:pt idx="60">
                  <c:v>587906.2755449308</c:v>
                </c:pt>
                <c:pt idx="61">
                  <c:v>591535.2157957472</c:v>
                </c:pt>
                <c:pt idx="62">
                  <c:v>598402.18502064</c:v>
                </c:pt>
                <c:pt idx="63">
                  <c:v>605534.6001278521</c:v>
                </c:pt>
                <c:pt idx="64">
                  <c:v>610186.349624505</c:v>
                </c:pt>
                <c:pt idx="65">
                  <c:v>617220.5862921125</c:v>
                </c:pt>
                <c:pt idx="66">
                  <c:v>625894.7275954585</c:v>
                </c:pt>
                <c:pt idx="67">
                  <c:v>632197.256891437</c:v>
                </c:pt>
                <c:pt idx="68">
                  <c:v>637980.4465022313</c:v>
                </c:pt>
                <c:pt idx="69">
                  <c:v>646519.8798929278</c:v>
                </c:pt>
                <c:pt idx="70">
                  <c:v>653362.9397658228</c:v>
                </c:pt>
                <c:pt idx="71">
                  <c:v>659719.4395135129</c:v>
                </c:pt>
                <c:pt idx="72">
                  <c:v>665091.3697786713</c:v>
                </c:pt>
                <c:pt idx="73">
                  <c:v>672190.3262894526</c:v>
                </c:pt>
                <c:pt idx="74">
                  <c:v>680330.1506137326</c:v>
                </c:pt>
                <c:pt idx="75">
                  <c:v>687177.355022619</c:v>
                </c:pt>
                <c:pt idx="76">
                  <c:v>695600.6374423136</c:v>
                </c:pt>
                <c:pt idx="77">
                  <c:v>701839.0184649077</c:v>
                </c:pt>
                <c:pt idx="78">
                  <c:v>709785.1396026618</c:v>
                </c:pt>
                <c:pt idx="79">
                  <c:v>715108.4609430123</c:v>
                </c:pt>
                <c:pt idx="80">
                  <c:v>723067.3850955347</c:v>
                </c:pt>
                <c:pt idx="81">
                  <c:v>731297.7422619949</c:v>
                </c:pt>
                <c:pt idx="82">
                  <c:v>737082.010316781</c:v>
                </c:pt>
                <c:pt idx="83">
                  <c:v>744343.3206286847</c:v>
                </c:pt>
                <c:pt idx="84">
                  <c:v>753115.8884220368</c:v>
                </c:pt>
                <c:pt idx="85">
                  <c:v>759364.7406583349</c:v>
                </c:pt>
                <c:pt idx="86">
                  <c:v>764843.9329390489</c:v>
                </c:pt>
                <c:pt idx="87">
                  <c:v>773468.7192070772</c:v>
                </c:pt>
                <c:pt idx="88">
                  <c:v>781139.6368872058</c:v>
                </c:pt>
                <c:pt idx="89">
                  <c:v>788489.0821315825</c:v>
                </c:pt>
                <c:pt idx="90">
                  <c:v>794834.7354154864</c:v>
                </c:pt>
                <c:pt idx="91">
                  <c:v>802466.2142818016</c:v>
                </c:pt>
                <c:pt idx="92">
                  <c:v>810851.4243661214</c:v>
                </c:pt>
                <c:pt idx="93">
                  <c:v>817740.1430040726</c:v>
                </c:pt>
                <c:pt idx="94">
                  <c:v>826169.6585945545</c:v>
                </c:pt>
                <c:pt idx="95">
                  <c:v>832271.1579019013</c:v>
                </c:pt>
                <c:pt idx="96">
                  <c:v>840283.9744718152</c:v>
                </c:pt>
                <c:pt idx="97">
                  <c:v>845949.684570756</c:v>
                </c:pt>
                <c:pt idx="98">
                  <c:v>854073.0290258938</c:v>
                </c:pt>
                <c:pt idx="99">
                  <c:v>862640.6724812371</c:v>
                </c:pt>
                <c:pt idx="100">
                  <c:v>868749.0477515345</c:v>
                </c:pt>
                <c:pt idx="101">
                  <c:v>876045.2960840419</c:v>
                </c:pt>
                <c:pt idx="102">
                  <c:v>884904.2212956706</c:v>
                </c:pt>
                <c:pt idx="103">
                  <c:v>891098.4427535014</c:v>
                </c:pt>
                <c:pt idx="104">
                  <c:v>896350.8591048224</c:v>
                </c:pt>
                <c:pt idx="105">
                  <c:v>904835.1869214001</c:v>
                </c:pt>
                <c:pt idx="106">
                  <c:v>912733.7387195101</c:v>
                </c:pt>
                <c:pt idx="107">
                  <c:v>920218.7941244813</c:v>
                </c:pt>
                <c:pt idx="108">
                  <c:v>926633.7890996011</c:v>
                </c:pt>
                <c:pt idx="109">
                  <c:v>934333.4894667793</c:v>
                </c:pt>
                <c:pt idx="110">
                  <c:v>942723.7536827301</c:v>
                </c:pt>
                <c:pt idx="111">
                  <c:v>949471.6933686951</c:v>
                </c:pt>
                <c:pt idx="112">
                  <c:v>957915.9467051042</c:v>
                </c:pt>
                <c:pt idx="113">
                  <c:v>963919.8872039632</c:v>
                </c:pt>
                <c:pt idx="114">
                  <c:v>971766.9289634859</c:v>
                </c:pt>
                <c:pt idx="115">
                  <c:v>977255.7614541496</c:v>
                </c:pt>
                <c:pt idx="116">
                  <c:v>985208.2829025413</c:v>
                </c:pt>
                <c:pt idx="117">
                  <c:v>993821.8947833966</c:v>
                </c:pt>
                <c:pt idx="118">
                  <c:v>999763.6993897851</c:v>
                </c:pt>
                <c:pt idx="119">
                  <c:v>1006751.516737411</c:v>
                </c:pt>
                <c:pt idx="120">
                  <c:v>1015575.413543822</c:v>
                </c:pt>
                <c:pt idx="121">
                  <c:v>1021503.935746641</c:v>
                </c:pt>
                <c:pt idx="122">
                  <c:v>1026416.405268317</c:v>
                </c:pt>
                <c:pt idx="123">
                  <c:v>1034602.01637807</c:v>
                </c:pt>
                <c:pt idx="124">
                  <c:v>1042525.503213531</c:v>
                </c:pt>
                <c:pt idx="125">
                  <c:v>1049803.073912807</c:v>
                </c:pt>
                <c:pt idx="126">
                  <c:v>1055822.288011285</c:v>
                </c:pt>
                <c:pt idx="127">
                  <c:v>1063319.39773411</c:v>
                </c:pt>
                <c:pt idx="128">
                  <c:v>1071507.475636075</c:v>
                </c:pt>
                <c:pt idx="129">
                  <c:v>1077760.22653781</c:v>
                </c:pt>
                <c:pt idx="130">
                  <c:v>1086077.325725524</c:v>
                </c:pt>
                <c:pt idx="131">
                  <c:v>1091834.607243147</c:v>
                </c:pt>
                <c:pt idx="132">
                  <c:v>1099268.983567648</c:v>
                </c:pt>
                <c:pt idx="133">
                  <c:v>1104165.677451808</c:v>
                </c:pt>
                <c:pt idx="134">
                  <c:v>1111668.518356712</c:v>
                </c:pt>
                <c:pt idx="135">
                  <c:v>1120143.45517001</c:v>
                </c:pt>
                <c:pt idx="136">
                  <c:v>1125520.710828558</c:v>
                </c:pt>
                <c:pt idx="137">
                  <c:v>1131802.626807416</c:v>
                </c:pt>
                <c:pt idx="138">
                  <c:v>1140410.534278007</c:v>
                </c:pt>
                <c:pt idx="139">
                  <c:v>1145653.596326685</c:v>
                </c:pt>
                <c:pt idx="140">
                  <c:v>1149896.677610381</c:v>
                </c:pt>
                <c:pt idx="141">
                  <c:v>1157484.455616239</c:v>
                </c:pt>
                <c:pt idx="142">
                  <c:v>1165242.34728495</c:v>
                </c:pt>
                <c:pt idx="143">
                  <c:v>1171969.380916752</c:v>
                </c:pt>
                <c:pt idx="144">
                  <c:v>1177082.805179908</c:v>
                </c:pt>
                <c:pt idx="145">
                  <c:v>1184084.684208</c:v>
                </c:pt>
                <c:pt idx="146">
                  <c:v>1191804.757361728</c:v>
                </c:pt>
                <c:pt idx="147">
                  <c:v>1197004.914529238</c:v>
                </c:pt>
                <c:pt idx="148">
                  <c:v>1204921.085151192</c:v>
                </c:pt>
                <c:pt idx="149">
                  <c:v>1210173.941073122</c:v>
                </c:pt>
                <c:pt idx="150">
                  <c:v>1216775.538638545</c:v>
                </c:pt>
                <c:pt idx="151">
                  <c:v>1220465.987940124</c:v>
                </c:pt>
                <c:pt idx="152">
                  <c:v>1227037.375546469</c:v>
                </c:pt>
                <c:pt idx="153">
                  <c:v>1235091.48258016</c:v>
                </c:pt>
                <c:pt idx="154">
                  <c:v>1239381.788536217</c:v>
                </c:pt>
                <c:pt idx="155">
                  <c:v>1244316.151456203</c:v>
                </c:pt>
                <c:pt idx="156">
                  <c:v>1252370.437139612</c:v>
                </c:pt>
                <c:pt idx="157">
                  <c:v>1256245.93496761</c:v>
                </c:pt>
                <c:pt idx="158">
                  <c:v>1259296.617268498</c:v>
                </c:pt>
                <c:pt idx="159">
                  <c:v>1265680.021655697</c:v>
                </c:pt>
                <c:pt idx="160">
                  <c:v>1272946.543212536</c:v>
                </c:pt>
                <c:pt idx="161">
                  <c:v>1278574.351726926</c:v>
                </c:pt>
                <c:pt idx="162">
                  <c:v>1281966.622551247</c:v>
                </c:pt>
                <c:pt idx="163">
                  <c:v>1287958.739727344</c:v>
                </c:pt>
                <c:pt idx="164">
                  <c:v>1294730.186765395</c:v>
                </c:pt>
                <c:pt idx="165">
                  <c:v>1297948.167386765</c:v>
                </c:pt>
                <c:pt idx="166">
                  <c:v>1304897.110927968</c:v>
                </c:pt>
                <c:pt idx="167">
                  <c:v>1309286.548033064</c:v>
                </c:pt>
                <c:pt idx="168">
                  <c:v>1314344.446745399</c:v>
                </c:pt>
                <c:pt idx="169">
                  <c:v>1315926.270449055</c:v>
                </c:pt>
                <c:pt idx="170">
                  <c:v>1320676.523710129</c:v>
                </c:pt>
                <c:pt idx="171">
                  <c:v>1327718.54157822</c:v>
                </c:pt>
                <c:pt idx="172">
                  <c:v>1330238.98402601</c:v>
                </c:pt>
                <c:pt idx="173">
                  <c:v>1332848.535264143</c:v>
                </c:pt>
                <c:pt idx="174">
                  <c:v>1339711.682010476</c:v>
                </c:pt>
                <c:pt idx="175">
                  <c:v>1341350.783020853</c:v>
                </c:pt>
                <c:pt idx="176">
                  <c:v>1342578.828686719</c:v>
                </c:pt>
                <c:pt idx="177">
                  <c:v>1346803.568774642</c:v>
                </c:pt>
                <c:pt idx="178">
                  <c:v>1353031.322228084</c:v>
                </c:pt>
                <c:pt idx="179">
                  <c:v>1356941.270698571</c:v>
                </c:pt>
                <c:pt idx="180">
                  <c:v>1357706.308991145</c:v>
                </c:pt>
                <c:pt idx="181">
                  <c:v>1362023.2239049</c:v>
                </c:pt>
                <c:pt idx="182">
                  <c:v>1367345.632285687</c:v>
                </c:pt>
                <c:pt idx="183">
                  <c:v>1367752.963413611</c:v>
                </c:pt>
                <c:pt idx="184">
                  <c:v>1373210.070472304</c:v>
                </c:pt>
                <c:pt idx="185">
                  <c:v>1376569.430079845</c:v>
                </c:pt>
                <c:pt idx="186">
                  <c:v>1379826.452089002</c:v>
                </c:pt>
                <c:pt idx="187">
                  <c:v>1378922.688411522</c:v>
                </c:pt>
                <c:pt idx="188">
                  <c:v>1381361.906271462</c:v>
                </c:pt>
                <c:pt idx="189">
                  <c:v>1387316.167942786</c:v>
                </c:pt>
                <c:pt idx="190">
                  <c:v>1388242.220629594</c:v>
                </c:pt>
                <c:pt idx="191">
                  <c:v>1388445.146279513</c:v>
                </c:pt>
                <c:pt idx="192">
                  <c:v>1394625.61837686</c:v>
                </c:pt>
                <c:pt idx="193">
                  <c:v>1394646.669846338</c:v>
                </c:pt>
                <c:pt idx="194">
                  <c:v>1394487.864639741</c:v>
                </c:pt>
                <c:pt idx="195">
                  <c:v>1397070.508929771</c:v>
                </c:pt>
                <c:pt idx="196">
                  <c:v>1402845.608002174</c:v>
                </c:pt>
                <c:pt idx="197">
                  <c:v>1406358.100353461</c:v>
                </c:pt>
                <c:pt idx="198">
                  <c:v>1405469.272832889</c:v>
                </c:pt>
                <c:pt idx="199">
                  <c:v>1408799.927755651</c:v>
                </c:pt>
                <c:pt idx="200">
                  <c:v>1413987.509716311</c:v>
                </c:pt>
                <c:pt idx="201">
                  <c:v>1412426.278416262</c:v>
                </c:pt>
                <c:pt idx="202">
                  <c:v>1417397.255354732</c:v>
                </c:pt>
                <c:pt idx="203">
                  <c:v>1418190.901931764</c:v>
                </c:pt>
                <c:pt idx="204">
                  <c:v>1422230.451259055</c:v>
                </c:pt>
                <c:pt idx="205">
                  <c:v>1421307.913118114</c:v>
                </c:pt>
                <c:pt idx="206">
                  <c:v>1419733.267206882</c:v>
                </c:pt>
                <c:pt idx="207">
                  <c:v>1423119.381274559</c:v>
                </c:pt>
                <c:pt idx="208">
                  <c:v>1423082.105744878</c:v>
                </c:pt>
                <c:pt idx="209">
                  <c:v>1418857.187555518</c:v>
                </c:pt>
                <c:pt idx="210">
                  <c:v>1419873.619887628</c:v>
                </c:pt>
                <c:pt idx="211">
                  <c:v>1418990.625672312</c:v>
                </c:pt>
                <c:pt idx="212">
                  <c:v>1422068.77754616</c:v>
                </c:pt>
                <c:pt idx="213">
                  <c:v>1419752.556517198</c:v>
                </c:pt>
                <c:pt idx="214">
                  <c:v>1418974.175377965</c:v>
                </c:pt>
                <c:pt idx="215">
                  <c:v>1419990.027954082</c:v>
                </c:pt>
                <c:pt idx="216">
                  <c:v>1419828.685972838</c:v>
                </c:pt>
                <c:pt idx="217">
                  <c:v>1420588.193030199</c:v>
                </c:pt>
                <c:pt idx="218">
                  <c:v>1419072.337500484</c:v>
                </c:pt>
                <c:pt idx="219">
                  <c:v>1418640.779519919</c:v>
                </c:pt>
                <c:pt idx="220">
                  <c:v>1417953.391302898</c:v>
                </c:pt>
                <c:pt idx="221">
                  <c:v>1417784.230250672</c:v>
                </c:pt>
                <c:pt idx="222">
                  <c:v>1418343.583335153</c:v>
                </c:pt>
                <c:pt idx="223">
                  <c:v>1417386.696025021</c:v>
                </c:pt>
                <c:pt idx="224">
                  <c:v>1418431.039025321</c:v>
                </c:pt>
                <c:pt idx="225">
                  <c:v>1418545.693192776</c:v>
                </c:pt>
                <c:pt idx="226">
                  <c:v>1419038.575613456</c:v>
                </c:pt>
                <c:pt idx="227">
                  <c:v>1418130.444284126</c:v>
                </c:pt>
                <c:pt idx="228">
                  <c:v>1418016.106924258</c:v>
                </c:pt>
                <c:pt idx="229">
                  <c:v>1418626.918809845</c:v>
                </c:pt>
                <c:pt idx="230">
                  <c:v>1419129.770106501</c:v>
                </c:pt>
                <c:pt idx="231">
                  <c:v>1419031.46284631</c:v>
                </c:pt>
                <c:pt idx="232">
                  <c:v>1419515.624982613</c:v>
                </c:pt>
                <c:pt idx="233">
                  <c:v>1418893.553934317</c:v>
                </c:pt>
                <c:pt idx="234">
                  <c:v>1419445.597633663</c:v>
                </c:pt>
                <c:pt idx="235">
                  <c:v>1419365.62071503</c:v>
                </c:pt>
                <c:pt idx="236">
                  <c:v>1418948.765420757</c:v>
                </c:pt>
                <c:pt idx="237">
                  <c:v>1419104.839419191</c:v>
                </c:pt>
                <c:pt idx="238">
                  <c:v>1419206.430869745</c:v>
                </c:pt>
                <c:pt idx="239">
                  <c:v>1419057.977673534</c:v>
                </c:pt>
                <c:pt idx="240">
                  <c:v>1419107.838461831</c:v>
                </c:pt>
                <c:pt idx="241">
                  <c:v>1419393.135020356</c:v>
                </c:pt>
                <c:pt idx="242">
                  <c:v>1419550.251785258</c:v>
                </c:pt>
                <c:pt idx="243">
                  <c:v>1419190.371928518</c:v>
                </c:pt>
                <c:pt idx="244">
                  <c:v>1419553.346502061</c:v>
                </c:pt>
                <c:pt idx="245">
                  <c:v>1419498.715028138</c:v>
                </c:pt>
                <c:pt idx="246">
                  <c:v>1419467.092995303</c:v>
                </c:pt>
                <c:pt idx="247">
                  <c:v>1419484.483574688</c:v>
                </c:pt>
                <c:pt idx="248">
                  <c:v>1419502.938037217</c:v>
                </c:pt>
                <c:pt idx="249">
                  <c:v>1419466.989989703</c:v>
                </c:pt>
                <c:pt idx="250">
                  <c:v>1419439.023978911</c:v>
                </c:pt>
                <c:pt idx="251">
                  <c:v>1419425.056852655</c:v>
                </c:pt>
                <c:pt idx="252">
                  <c:v>1419500.23093582</c:v>
                </c:pt>
                <c:pt idx="253">
                  <c:v>1419503.112560599</c:v>
                </c:pt>
                <c:pt idx="254">
                  <c:v>1419343.977111056</c:v>
                </c:pt>
                <c:pt idx="255">
                  <c:v>1419420.339170659</c:v>
                </c:pt>
                <c:pt idx="256">
                  <c:v>1419327.639237363</c:v>
                </c:pt>
                <c:pt idx="257">
                  <c:v>1419318.502641483</c:v>
                </c:pt>
                <c:pt idx="258">
                  <c:v>1419327.507115982</c:v>
                </c:pt>
                <c:pt idx="259">
                  <c:v>1419265.121130431</c:v>
                </c:pt>
                <c:pt idx="260">
                  <c:v>1419263.924200015</c:v>
                </c:pt>
                <c:pt idx="261">
                  <c:v>1419241.318230408</c:v>
                </c:pt>
                <c:pt idx="262">
                  <c:v>1419219.642841051</c:v>
                </c:pt>
                <c:pt idx="263">
                  <c:v>1419213.53923468</c:v>
                </c:pt>
                <c:pt idx="264">
                  <c:v>1419205.28944903</c:v>
                </c:pt>
                <c:pt idx="265">
                  <c:v>1419273.528453588</c:v>
                </c:pt>
                <c:pt idx="266">
                  <c:v>1419220.907680662</c:v>
                </c:pt>
                <c:pt idx="267">
                  <c:v>1419206.675508782</c:v>
                </c:pt>
                <c:pt idx="268">
                  <c:v>1419085.821965516</c:v>
                </c:pt>
                <c:pt idx="269">
                  <c:v>1419222.1572767</c:v>
                </c:pt>
                <c:pt idx="270">
                  <c:v>1419241.532142452</c:v>
                </c:pt>
                <c:pt idx="271">
                  <c:v>1419206.790783844</c:v>
                </c:pt>
                <c:pt idx="272">
                  <c:v>1419234.522193655</c:v>
                </c:pt>
                <c:pt idx="273">
                  <c:v>1419153.126408719</c:v>
                </c:pt>
                <c:pt idx="274">
                  <c:v>1419171.943137026</c:v>
                </c:pt>
                <c:pt idx="275">
                  <c:v>1419180.219851593</c:v>
                </c:pt>
                <c:pt idx="276">
                  <c:v>1419161.68509393</c:v>
                </c:pt>
                <c:pt idx="277">
                  <c:v>1419203.202200979</c:v>
                </c:pt>
                <c:pt idx="278">
                  <c:v>1419149.996746893</c:v>
                </c:pt>
                <c:pt idx="279">
                  <c:v>1419100.801616432</c:v>
                </c:pt>
                <c:pt idx="280">
                  <c:v>1419091.679031017</c:v>
                </c:pt>
                <c:pt idx="281">
                  <c:v>1419081.253543212</c:v>
                </c:pt>
                <c:pt idx="282">
                  <c:v>1419046.433986254</c:v>
                </c:pt>
                <c:pt idx="283">
                  <c:v>1419078.690600421</c:v>
                </c:pt>
                <c:pt idx="284">
                  <c:v>1419088.304619558</c:v>
                </c:pt>
                <c:pt idx="285">
                  <c:v>1419086.264070066</c:v>
                </c:pt>
                <c:pt idx="286">
                  <c:v>1419123.217076478</c:v>
                </c:pt>
                <c:pt idx="287">
                  <c:v>1419125.469706472</c:v>
                </c:pt>
                <c:pt idx="288">
                  <c:v>1419109.661238272</c:v>
                </c:pt>
                <c:pt idx="289">
                  <c:v>1419106.775291133</c:v>
                </c:pt>
                <c:pt idx="290">
                  <c:v>1419164.222009919</c:v>
                </c:pt>
                <c:pt idx="291">
                  <c:v>1419144.582319499</c:v>
                </c:pt>
                <c:pt idx="292">
                  <c:v>1419126.354998257</c:v>
                </c:pt>
                <c:pt idx="293">
                  <c:v>1419122.634600419</c:v>
                </c:pt>
                <c:pt idx="294">
                  <c:v>1419114.136259015</c:v>
                </c:pt>
                <c:pt idx="295">
                  <c:v>1419118.774179587</c:v>
                </c:pt>
                <c:pt idx="296">
                  <c:v>1419133.340617247</c:v>
                </c:pt>
                <c:pt idx="297">
                  <c:v>1419128.601390613</c:v>
                </c:pt>
                <c:pt idx="298">
                  <c:v>1419131.297756998</c:v>
                </c:pt>
                <c:pt idx="299">
                  <c:v>1419099.877667796</c:v>
                </c:pt>
                <c:pt idx="300">
                  <c:v>1419106.66929477</c:v>
                </c:pt>
                <c:pt idx="301">
                  <c:v>1419099.019464121</c:v>
                </c:pt>
                <c:pt idx="302">
                  <c:v>1419091.701094527</c:v>
                </c:pt>
                <c:pt idx="303">
                  <c:v>1419077.518218728</c:v>
                </c:pt>
                <c:pt idx="304">
                  <c:v>1419086.624707862</c:v>
                </c:pt>
                <c:pt idx="305">
                  <c:v>1419093.325551948</c:v>
                </c:pt>
                <c:pt idx="306">
                  <c:v>1419082.129310552</c:v>
                </c:pt>
                <c:pt idx="307">
                  <c:v>1419077.340387712</c:v>
                </c:pt>
                <c:pt idx="308">
                  <c:v>1419089.923283696</c:v>
                </c:pt>
                <c:pt idx="309">
                  <c:v>1419091.667145688</c:v>
                </c:pt>
                <c:pt idx="310">
                  <c:v>1419092.907040134</c:v>
                </c:pt>
                <c:pt idx="311">
                  <c:v>1419092.014549983</c:v>
                </c:pt>
                <c:pt idx="312">
                  <c:v>1419084.903714369</c:v>
                </c:pt>
                <c:pt idx="313">
                  <c:v>1419098.504350571</c:v>
                </c:pt>
                <c:pt idx="314">
                  <c:v>1419093.300996773</c:v>
                </c:pt>
                <c:pt idx="315">
                  <c:v>1419089.434958572</c:v>
                </c:pt>
                <c:pt idx="316">
                  <c:v>1419088.52653177</c:v>
                </c:pt>
                <c:pt idx="317">
                  <c:v>1419089.79390016</c:v>
                </c:pt>
                <c:pt idx="318">
                  <c:v>1419091.892068942</c:v>
                </c:pt>
                <c:pt idx="319">
                  <c:v>1419091.595712446</c:v>
                </c:pt>
                <c:pt idx="320">
                  <c:v>1419092.269154855</c:v>
                </c:pt>
                <c:pt idx="321">
                  <c:v>1419087.390087326</c:v>
                </c:pt>
                <c:pt idx="322">
                  <c:v>1419085.841856903</c:v>
                </c:pt>
                <c:pt idx="323">
                  <c:v>1419089.403170679</c:v>
                </c:pt>
                <c:pt idx="324">
                  <c:v>1419080.610915594</c:v>
                </c:pt>
                <c:pt idx="325">
                  <c:v>1419081.864909327</c:v>
                </c:pt>
                <c:pt idx="326">
                  <c:v>1419081.484220053</c:v>
                </c:pt>
                <c:pt idx="327">
                  <c:v>1419080.927982822</c:v>
                </c:pt>
                <c:pt idx="328">
                  <c:v>1419079.251039972</c:v>
                </c:pt>
                <c:pt idx="329">
                  <c:v>1419076.515072808</c:v>
                </c:pt>
                <c:pt idx="330">
                  <c:v>1419077.526545227</c:v>
                </c:pt>
                <c:pt idx="331">
                  <c:v>1419080.026566333</c:v>
                </c:pt>
                <c:pt idx="332">
                  <c:v>1419078.251961539</c:v>
                </c:pt>
                <c:pt idx="333">
                  <c:v>1419079.900071038</c:v>
                </c:pt>
                <c:pt idx="334">
                  <c:v>1419081.410747338</c:v>
                </c:pt>
                <c:pt idx="335">
                  <c:v>1419080.426655886</c:v>
                </c:pt>
                <c:pt idx="336">
                  <c:v>1419079.117596794</c:v>
                </c:pt>
                <c:pt idx="337">
                  <c:v>1419079.772657158</c:v>
                </c:pt>
                <c:pt idx="338">
                  <c:v>1419079.122611401</c:v>
                </c:pt>
                <c:pt idx="339">
                  <c:v>1419076.180773997</c:v>
                </c:pt>
                <c:pt idx="340">
                  <c:v>1419079.808496765</c:v>
                </c:pt>
                <c:pt idx="341">
                  <c:v>1419078.803880027</c:v>
                </c:pt>
                <c:pt idx="342">
                  <c:v>1419079.986347388</c:v>
                </c:pt>
                <c:pt idx="343">
                  <c:v>1419078.945611528</c:v>
                </c:pt>
                <c:pt idx="344">
                  <c:v>1419080.734603325</c:v>
                </c:pt>
                <c:pt idx="345">
                  <c:v>1419078.869914687</c:v>
                </c:pt>
                <c:pt idx="346">
                  <c:v>1419077.764923057</c:v>
                </c:pt>
                <c:pt idx="347">
                  <c:v>1419077.952045562</c:v>
                </c:pt>
                <c:pt idx="348">
                  <c:v>1419078.142118054</c:v>
                </c:pt>
                <c:pt idx="349">
                  <c:v>1419077.582115995</c:v>
                </c:pt>
                <c:pt idx="350">
                  <c:v>1419077.889029461</c:v>
                </c:pt>
                <c:pt idx="351">
                  <c:v>1419078.232368384</c:v>
                </c:pt>
                <c:pt idx="352">
                  <c:v>1419077.889352496</c:v>
                </c:pt>
                <c:pt idx="353">
                  <c:v>1419077.434231469</c:v>
                </c:pt>
                <c:pt idx="354">
                  <c:v>1419077.378089499</c:v>
                </c:pt>
                <c:pt idx="355">
                  <c:v>1419078.05083962</c:v>
                </c:pt>
                <c:pt idx="356">
                  <c:v>1419078.337558031</c:v>
                </c:pt>
                <c:pt idx="357">
                  <c:v>1419078.694703982</c:v>
                </c:pt>
                <c:pt idx="358">
                  <c:v>1419078.152942754</c:v>
                </c:pt>
                <c:pt idx="359">
                  <c:v>1419078.478774131</c:v>
                </c:pt>
                <c:pt idx="360">
                  <c:v>1419078.428477295</c:v>
                </c:pt>
                <c:pt idx="361">
                  <c:v>1419078.846414482</c:v>
                </c:pt>
                <c:pt idx="362">
                  <c:v>1419078.124711057</c:v>
                </c:pt>
                <c:pt idx="363">
                  <c:v>1419078.004178341</c:v>
                </c:pt>
                <c:pt idx="364">
                  <c:v>1419078.030734651</c:v>
                </c:pt>
                <c:pt idx="365">
                  <c:v>1419077.783363451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11623123.94601374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8819579.641018355</c:v>
                </c:pt>
                <c:pt idx="21">
                  <c:v>8453404.260494972</c:v>
                </c:pt>
                <c:pt idx="22">
                  <c:v>8292074.018086005</c:v>
                </c:pt>
                <c:pt idx="23">
                  <c:v>8305341.149111062</c:v>
                </c:pt>
                <c:pt idx="24">
                  <c:v>8062287.738778445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6985885.493352173</c:v>
                </c:pt>
                <c:pt idx="30">
                  <c:v>6807558.40003645</c:v>
                </c:pt>
                <c:pt idx="31">
                  <c:v>6713625.639744454</c:v>
                </c:pt>
                <c:pt idx="32">
                  <c:v>6746964.366099826</c:v>
                </c:pt>
                <c:pt idx="33">
                  <c:v>6636826.963615451</c:v>
                </c:pt>
                <c:pt idx="34">
                  <c:v>6639105.603678414</c:v>
                </c:pt>
                <c:pt idx="35">
                  <c:v>6562200.329446029</c:v>
                </c:pt>
                <c:pt idx="36">
                  <c:v>6337757.801817852</c:v>
                </c:pt>
                <c:pt idx="37">
                  <c:v>6185704.321302786</c:v>
                </c:pt>
                <c:pt idx="38">
                  <c:v>6024536.64033272</c:v>
                </c:pt>
                <c:pt idx="39">
                  <c:v>5877702.569389868</c:v>
                </c:pt>
                <c:pt idx="40">
                  <c:v>5815356.583881999</c:v>
                </c:pt>
                <c:pt idx="41">
                  <c:v>5765831.34808263</c:v>
                </c:pt>
                <c:pt idx="42">
                  <c:v>5724071.369356489</c:v>
                </c:pt>
                <c:pt idx="43">
                  <c:v>5730289.564205477</c:v>
                </c:pt>
                <c:pt idx="44">
                  <c:v>5679313.364754845</c:v>
                </c:pt>
                <c:pt idx="45">
                  <c:v>5557669.1897642</c:v>
                </c:pt>
                <c:pt idx="46">
                  <c:v>5445625.614277685</c:v>
                </c:pt>
                <c:pt idx="47">
                  <c:v>5349308.021378221</c:v>
                </c:pt>
                <c:pt idx="48">
                  <c:v>5261724.010206774</c:v>
                </c:pt>
                <c:pt idx="49">
                  <c:v>5183660.893608552</c:v>
                </c:pt>
                <c:pt idx="50">
                  <c:v>5137829.528906045</c:v>
                </c:pt>
                <c:pt idx="51">
                  <c:v>5078736.309428225</c:v>
                </c:pt>
                <c:pt idx="52">
                  <c:v>5052269.783481735</c:v>
                </c:pt>
                <c:pt idx="53">
                  <c:v>5061261.800383219</c:v>
                </c:pt>
                <c:pt idx="54">
                  <c:v>5060376.9684753</c:v>
                </c:pt>
                <c:pt idx="55">
                  <c:v>4983570.762253624</c:v>
                </c:pt>
                <c:pt idx="56">
                  <c:v>4916456.862216985</c:v>
                </c:pt>
                <c:pt idx="57">
                  <c:v>4846134.036362035</c:v>
                </c:pt>
                <c:pt idx="58">
                  <c:v>4796870.976214667</c:v>
                </c:pt>
                <c:pt idx="59">
                  <c:v>4756363.090285487</c:v>
                </c:pt>
                <c:pt idx="60">
                  <c:v>4702077.440428897</c:v>
                </c:pt>
                <c:pt idx="61">
                  <c:v>4665383.850528548</c:v>
                </c:pt>
                <c:pt idx="62">
                  <c:v>4630195.218703274</c:v>
                </c:pt>
                <c:pt idx="63">
                  <c:v>4601677.37000102</c:v>
                </c:pt>
                <c:pt idx="64">
                  <c:v>4563986.586303278</c:v>
                </c:pt>
                <c:pt idx="65">
                  <c:v>4518939.087461124</c:v>
                </c:pt>
                <c:pt idx="66">
                  <c:v>4480847.018944037</c:v>
                </c:pt>
                <c:pt idx="67">
                  <c:v>4439071.465778907</c:v>
                </c:pt>
                <c:pt idx="68">
                  <c:v>4408882.102119264</c:v>
                </c:pt>
                <c:pt idx="69">
                  <c:v>4372164.745663313</c:v>
                </c:pt>
                <c:pt idx="70">
                  <c:v>4349712.21434995</c:v>
                </c:pt>
                <c:pt idx="71">
                  <c:v>4318120.097058485</c:v>
                </c:pt>
                <c:pt idx="72">
                  <c:v>4287231.351684411</c:v>
                </c:pt>
                <c:pt idx="73">
                  <c:v>4265096.325155091</c:v>
                </c:pt>
                <c:pt idx="74">
                  <c:v>4237301.392210898</c:v>
                </c:pt>
                <c:pt idx="75">
                  <c:v>4205742.863688054</c:v>
                </c:pt>
                <c:pt idx="76">
                  <c:v>4182432.252927623</c:v>
                </c:pt>
                <c:pt idx="77">
                  <c:v>4162752.813451119</c:v>
                </c:pt>
                <c:pt idx="78">
                  <c:v>4134521.960267379</c:v>
                </c:pt>
                <c:pt idx="79">
                  <c:v>4111812.982297624</c:v>
                </c:pt>
                <c:pt idx="80">
                  <c:v>4089447.374964626</c:v>
                </c:pt>
                <c:pt idx="81">
                  <c:v>4070388.437652552</c:v>
                </c:pt>
                <c:pt idx="82">
                  <c:v>4049383.530922042</c:v>
                </c:pt>
                <c:pt idx="83">
                  <c:v>4026456.435915003</c:v>
                </c:pt>
                <c:pt idx="84">
                  <c:v>4007077.655697323</c:v>
                </c:pt>
                <c:pt idx="85">
                  <c:v>3985710.292665618</c:v>
                </c:pt>
                <c:pt idx="86">
                  <c:v>3970157.86806208</c:v>
                </c:pt>
                <c:pt idx="87">
                  <c:v>3949838.986959971</c:v>
                </c:pt>
                <c:pt idx="88">
                  <c:v>3935437.894069468</c:v>
                </c:pt>
                <c:pt idx="89">
                  <c:v>3916718.250332597</c:v>
                </c:pt>
                <c:pt idx="90">
                  <c:v>3898213.841482894</c:v>
                </c:pt>
                <c:pt idx="91">
                  <c:v>3884137.955814043</c:v>
                </c:pt>
                <c:pt idx="92">
                  <c:v>3867803.704809117</c:v>
                </c:pt>
                <c:pt idx="93">
                  <c:v>3849861.626475262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3808452.111571438</c:v>
                </c:pt>
                <c:pt idx="97">
                  <c:v>3794310.787987397</c:v>
                </c:pt>
                <c:pt idx="98">
                  <c:v>3779981.538001828</c:v>
                </c:pt>
                <c:pt idx="99">
                  <c:v>3767337.558757159</c:v>
                </c:pt>
                <c:pt idx="100">
                  <c:v>3754190.957306182</c:v>
                </c:pt>
                <c:pt idx="101">
                  <c:v>3739945.669250144</c:v>
                </c:pt>
                <c:pt idx="102">
                  <c:v>3727439.908482577</c:v>
                </c:pt>
                <c:pt idx="103">
                  <c:v>3714233.178534904</c:v>
                </c:pt>
                <c:pt idx="104">
                  <c:v>3704582.135076991</c:v>
                </c:pt>
                <c:pt idx="105">
                  <c:v>3691564.821898501</c:v>
                </c:pt>
                <c:pt idx="106">
                  <c:v>3681783.042706021</c:v>
                </c:pt>
                <c:pt idx="107">
                  <c:v>3669640.885297283</c:v>
                </c:pt>
                <c:pt idx="108">
                  <c:v>3657567.438101341</c:v>
                </c:pt>
                <c:pt idx="109">
                  <c:v>3647874.723682151</c:v>
                </c:pt>
                <c:pt idx="110">
                  <c:v>3636937.024744384</c:v>
                </c:pt>
                <c:pt idx="111">
                  <c:v>3625218.278818984</c:v>
                </c:pt>
                <c:pt idx="112">
                  <c:v>3615684.952069461</c:v>
                </c:pt>
                <c:pt idx="113">
                  <c:v>3608315.993112756</c:v>
                </c:pt>
                <c:pt idx="114">
                  <c:v>3597248.242531852</c:v>
                </c:pt>
                <c:pt idx="115">
                  <c:v>3587775.101881966</c:v>
                </c:pt>
                <c:pt idx="116">
                  <c:v>3577822.290767654</c:v>
                </c:pt>
                <c:pt idx="117">
                  <c:v>3568778.210206196</c:v>
                </c:pt>
                <c:pt idx="118">
                  <c:v>3559905.227084423</c:v>
                </c:pt>
                <c:pt idx="119">
                  <c:v>3550186.127849292</c:v>
                </c:pt>
                <c:pt idx="120">
                  <c:v>3541185.895446278</c:v>
                </c:pt>
                <c:pt idx="121">
                  <c:v>3532182.238265731</c:v>
                </c:pt>
                <c:pt idx="122">
                  <c:v>3525572.946750127</c:v>
                </c:pt>
                <c:pt idx="123">
                  <c:v>3516362.103685558</c:v>
                </c:pt>
                <c:pt idx="124">
                  <c:v>3509127.110023735</c:v>
                </c:pt>
                <c:pt idx="125">
                  <c:v>3500586.41315626</c:v>
                </c:pt>
                <c:pt idx="126">
                  <c:v>3492183.907861983</c:v>
                </c:pt>
                <c:pt idx="127">
                  <c:v>3485053.385832234</c:v>
                </c:pt>
                <c:pt idx="128">
                  <c:v>3477104.32715043</c:v>
                </c:pt>
                <c:pt idx="129">
                  <c:v>3468889.345730335</c:v>
                </c:pt>
                <c:pt idx="130">
                  <c:v>3461662.10611909</c:v>
                </c:pt>
                <c:pt idx="131">
                  <c:v>3456337.983080776</c:v>
                </c:pt>
                <c:pt idx="132">
                  <c:v>3448384.043221032</c:v>
                </c:pt>
                <c:pt idx="133">
                  <c:v>3441749.209612087</c:v>
                </c:pt>
                <c:pt idx="134">
                  <c:v>3434385.239620557</c:v>
                </c:pt>
                <c:pt idx="135">
                  <c:v>3427435.720393867</c:v>
                </c:pt>
                <c:pt idx="136">
                  <c:v>3421169.689107446</c:v>
                </c:pt>
                <c:pt idx="137">
                  <c:v>3414203.198967675</c:v>
                </c:pt>
                <c:pt idx="138">
                  <c:v>3407248.495740341</c:v>
                </c:pt>
                <c:pt idx="139">
                  <c:v>3400849.512218626</c:v>
                </c:pt>
                <c:pt idx="140">
                  <c:v>3396174.823573324</c:v>
                </c:pt>
                <c:pt idx="141">
                  <c:v>3389265.217220604</c:v>
                </c:pt>
                <c:pt idx="142">
                  <c:v>3383548.740130596</c:v>
                </c:pt>
                <c:pt idx="143">
                  <c:v>3377230.985519518</c:v>
                </c:pt>
                <c:pt idx="144">
                  <c:v>3371236.127825307</c:v>
                </c:pt>
                <c:pt idx="145">
                  <c:v>3365732.758091132</c:v>
                </c:pt>
                <c:pt idx="146">
                  <c:v>3359622.880780213</c:v>
                </c:pt>
                <c:pt idx="147">
                  <c:v>3353755.983396641</c:v>
                </c:pt>
                <c:pt idx="148">
                  <c:v>3347972.424616401</c:v>
                </c:pt>
                <c:pt idx="149">
                  <c:v>3343963.118918398</c:v>
                </c:pt>
                <c:pt idx="150">
                  <c:v>3338040.178257902</c:v>
                </c:pt>
                <c:pt idx="151">
                  <c:v>3333461.79685036</c:v>
                </c:pt>
                <c:pt idx="152">
                  <c:v>3327868.425584134</c:v>
                </c:pt>
                <c:pt idx="153">
                  <c:v>3322233.69471128</c:v>
                </c:pt>
                <c:pt idx="154">
                  <c:v>3317817.443833318</c:v>
                </c:pt>
                <c:pt idx="155">
                  <c:v>3312856.82261999</c:v>
                </c:pt>
                <c:pt idx="156">
                  <c:v>3307227.434641059</c:v>
                </c:pt>
                <c:pt idx="157">
                  <c:v>3302785.798730963</c:v>
                </c:pt>
                <c:pt idx="158">
                  <c:v>3299599.626885184</c:v>
                </c:pt>
                <c:pt idx="159">
                  <c:v>3294363.632237622</c:v>
                </c:pt>
                <c:pt idx="160">
                  <c:v>3289641.102927558</c:v>
                </c:pt>
                <c:pt idx="161">
                  <c:v>3284936.183474917</c:v>
                </c:pt>
                <c:pt idx="162">
                  <c:v>3280886.347933329</c:v>
                </c:pt>
                <c:pt idx="163">
                  <c:v>3276595.536086186</c:v>
                </c:pt>
                <c:pt idx="164">
                  <c:v>3271792.597237505</c:v>
                </c:pt>
                <c:pt idx="165">
                  <c:v>3267911.307057443</c:v>
                </c:pt>
                <c:pt idx="166">
                  <c:v>3263215.605428719</c:v>
                </c:pt>
                <c:pt idx="167">
                  <c:v>3260171.848601316</c:v>
                </c:pt>
                <c:pt idx="168">
                  <c:v>3255870.715134686</c:v>
                </c:pt>
                <c:pt idx="169">
                  <c:v>3253158.008670538</c:v>
                </c:pt>
                <c:pt idx="170">
                  <c:v>3249129.919886791</c:v>
                </c:pt>
                <c:pt idx="171">
                  <c:v>3244506.816609436</c:v>
                </c:pt>
                <c:pt idx="172">
                  <c:v>3241675.410868143</c:v>
                </c:pt>
                <c:pt idx="173">
                  <c:v>3238583.374001243</c:v>
                </c:pt>
                <c:pt idx="174">
                  <c:v>3234034.200066722</c:v>
                </c:pt>
                <c:pt idx="175">
                  <c:v>3231409.126616189</c:v>
                </c:pt>
                <c:pt idx="176">
                  <c:v>3229629.404702781</c:v>
                </c:pt>
                <c:pt idx="177">
                  <c:v>3226002.053623261</c:v>
                </c:pt>
                <c:pt idx="178">
                  <c:v>3222128.900376371</c:v>
                </c:pt>
                <c:pt idx="179">
                  <c:v>3218836.488737494</c:v>
                </c:pt>
                <c:pt idx="180">
                  <c:v>3216699.921508495</c:v>
                </c:pt>
                <c:pt idx="181">
                  <c:v>3213605.518335487</c:v>
                </c:pt>
                <c:pt idx="182">
                  <c:v>3209948.968745034</c:v>
                </c:pt>
                <c:pt idx="183">
                  <c:v>3208037.842834297</c:v>
                </c:pt>
                <c:pt idx="184">
                  <c:v>3204415.914069569</c:v>
                </c:pt>
                <c:pt idx="185">
                  <c:v>3202191.591668833</c:v>
                </c:pt>
                <c:pt idx="186">
                  <c:v>3199290.50582112</c:v>
                </c:pt>
                <c:pt idx="187">
                  <c:v>3198348.380806222</c:v>
                </c:pt>
                <c:pt idx="188">
                  <c:v>3195909.856180259</c:v>
                </c:pt>
                <c:pt idx="189">
                  <c:v>3192208.487534033</c:v>
                </c:pt>
                <c:pt idx="190">
                  <c:v>3190663.600897274</c:v>
                </c:pt>
                <c:pt idx="191">
                  <c:v>3189285.400316269</c:v>
                </c:pt>
                <c:pt idx="192">
                  <c:v>3185566.243212653</c:v>
                </c:pt>
                <c:pt idx="193">
                  <c:v>3184280.92729415</c:v>
                </c:pt>
                <c:pt idx="194">
                  <c:v>3183624.494535366</c:v>
                </c:pt>
                <c:pt idx="195">
                  <c:v>3181326.97858834</c:v>
                </c:pt>
                <c:pt idx="196">
                  <c:v>3178192.69864195</c:v>
                </c:pt>
                <c:pt idx="197">
                  <c:v>3175723.500377364</c:v>
                </c:pt>
                <c:pt idx="198">
                  <c:v>3174903.737762526</c:v>
                </c:pt>
                <c:pt idx="199">
                  <c:v>3172827.869259481</c:v>
                </c:pt>
                <c:pt idx="200">
                  <c:v>3169940.626156756</c:v>
                </c:pt>
                <c:pt idx="201">
                  <c:v>3169491.113837511</c:v>
                </c:pt>
                <c:pt idx="202">
                  <c:v>3166774.114739632</c:v>
                </c:pt>
                <c:pt idx="203">
                  <c:v>3166444.117763782</c:v>
                </c:pt>
                <c:pt idx="204">
                  <c:v>3163987.040822351</c:v>
                </c:pt>
                <c:pt idx="205">
                  <c:v>3164255.216398065</c:v>
                </c:pt>
                <c:pt idx="206">
                  <c:v>3163999.790035608</c:v>
                </c:pt>
                <c:pt idx="207">
                  <c:v>3163555.308702155</c:v>
                </c:pt>
                <c:pt idx="208">
                  <c:v>3163120.960947701</c:v>
                </c:pt>
                <c:pt idx="209">
                  <c:v>3165064.287727053</c:v>
                </c:pt>
                <c:pt idx="210">
                  <c:v>3165416.067027031</c:v>
                </c:pt>
                <c:pt idx="211">
                  <c:v>3165427.775237883</c:v>
                </c:pt>
                <c:pt idx="212">
                  <c:v>3163761.052607617</c:v>
                </c:pt>
                <c:pt idx="213">
                  <c:v>3164961.924389339</c:v>
                </c:pt>
                <c:pt idx="214">
                  <c:v>3165467.645071937</c:v>
                </c:pt>
                <c:pt idx="215">
                  <c:v>3164971.821194467</c:v>
                </c:pt>
                <c:pt idx="216">
                  <c:v>3164798.078596649</c:v>
                </c:pt>
                <c:pt idx="217">
                  <c:v>3164535.101680888</c:v>
                </c:pt>
                <c:pt idx="218">
                  <c:v>3164990.445457047</c:v>
                </c:pt>
                <c:pt idx="219">
                  <c:v>3165164.802642691</c:v>
                </c:pt>
                <c:pt idx="220">
                  <c:v>3165533.705457625</c:v>
                </c:pt>
                <c:pt idx="221">
                  <c:v>3165576.582903122</c:v>
                </c:pt>
                <c:pt idx="222">
                  <c:v>3165154.583323044</c:v>
                </c:pt>
                <c:pt idx="223">
                  <c:v>3165653.556519832</c:v>
                </c:pt>
                <c:pt idx="224">
                  <c:v>3165069.891860418</c:v>
                </c:pt>
                <c:pt idx="225">
                  <c:v>3165153.25941638</c:v>
                </c:pt>
                <c:pt idx="226">
                  <c:v>3164894.069242694</c:v>
                </c:pt>
                <c:pt idx="227">
                  <c:v>3165213.165771815</c:v>
                </c:pt>
                <c:pt idx="228">
                  <c:v>3165283.872955831</c:v>
                </c:pt>
                <c:pt idx="229">
                  <c:v>3165026.901160965</c:v>
                </c:pt>
                <c:pt idx="230">
                  <c:v>3164731.027909454</c:v>
                </c:pt>
                <c:pt idx="231">
                  <c:v>3164798.971220258</c:v>
                </c:pt>
                <c:pt idx="232">
                  <c:v>3164660.557660876</c:v>
                </c:pt>
                <c:pt idx="233">
                  <c:v>3164867.96942276</c:v>
                </c:pt>
                <c:pt idx="234">
                  <c:v>3164573.327248495</c:v>
                </c:pt>
                <c:pt idx="235">
                  <c:v>3164610.270251865</c:v>
                </c:pt>
                <c:pt idx="236">
                  <c:v>3164795.610510413</c:v>
                </c:pt>
                <c:pt idx="237">
                  <c:v>3164746.079191982</c:v>
                </c:pt>
                <c:pt idx="238">
                  <c:v>3164680.103786708</c:v>
                </c:pt>
                <c:pt idx="239">
                  <c:v>3164760.943175648</c:v>
                </c:pt>
                <c:pt idx="240">
                  <c:v>3164762.859781908</c:v>
                </c:pt>
                <c:pt idx="241">
                  <c:v>3164663.293842096</c:v>
                </c:pt>
                <c:pt idx="242">
                  <c:v>3164651.207399256</c:v>
                </c:pt>
                <c:pt idx="243">
                  <c:v>3164742.890231906</c:v>
                </c:pt>
                <c:pt idx="244">
                  <c:v>3164614.641679616</c:v>
                </c:pt>
                <c:pt idx="245">
                  <c:v>3164595.788185028</c:v>
                </c:pt>
                <c:pt idx="246">
                  <c:v>3164621.667122139</c:v>
                </c:pt>
                <c:pt idx="247">
                  <c:v>3164625.943289445</c:v>
                </c:pt>
                <c:pt idx="248">
                  <c:v>3164620.659639275</c:v>
                </c:pt>
                <c:pt idx="249">
                  <c:v>3164622.542956836</c:v>
                </c:pt>
                <c:pt idx="250">
                  <c:v>3164630.980380979</c:v>
                </c:pt>
                <c:pt idx="251">
                  <c:v>3164661.222714249</c:v>
                </c:pt>
                <c:pt idx="252">
                  <c:v>3164620.149880034</c:v>
                </c:pt>
                <c:pt idx="253">
                  <c:v>3164641.830894871</c:v>
                </c:pt>
                <c:pt idx="254">
                  <c:v>3164729.050950662</c:v>
                </c:pt>
                <c:pt idx="255">
                  <c:v>3164692.546036465</c:v>
                </c:pt>
                <c:pt idx="256">
                  <c:v>3164741.485308333</c:v>
                </c:pt>
                <c:pt idx="257">
                  <c:v>3164759.058458214</c:v>
                </c:pt>
                <c:pt idx="258">
                  <c:v>3164747.655324975</c:v>
                </c:pt>
                <c:pt idx="259">
                  <c:v>3164780.530731416</c:v>
                </c:pt>
                <c:pt idx="260">
                  <c:v>3164784.512573722</c:v>
                </c:pt>
                <c:pt idx="261">
                  <c:v>3164798.56355564</c:v>
                </c:pt>
                <c:pt idx="262">
                  <c:v>3164797.946814352</c:v>
                </c:pt>
                <c:pt idx="263">
                  <c:v>3164813.439974136</c:v>
                </c:pt>
                <c:pt idx="264">
                  <c:v>3164830.143862869</c:v>
                </c:pt>
                <c:pt idx="265">
                  <c:v>3164796.071118275</c:v>
                </c:pt>
                <c:pt idx="266">
                  <c:v>3164827.604411551</c:v>
                </c:pt>
                <c:pt idx="267">
                  <c:v>3164852.688305266</c:v>
                </c:pt>
                <c:pt idx="268">
                  <c:v>3164907.967234789</c:v>
                </c:pt>
                <c:pt idx="269">
                  <c:v>3164843.520501481</c:v>
                </c:pt>
                <c:pt idx="270">
                  <c:v>3164840.848625554</c:v>
                </c:pt>
                <c:pt idx="271">
                  <c:v>3164855.915357329</c:v>
                </c:pt>
                <c:pt idx="272">
                  <c:v>3164842.459480992</c:v>
                </c:pt>
                <c:pt idx="273">
                  <c:v>3164884.607039819</c:v>
                </c:pt>
                <c:pt idx="274">
                  <c:v>3164879.087420634</c:v>
                </c:pt>
                <c:pt idx="275">
                  <c:v>3164876.942345165</c:v>
                </c:pt>
                <c:pt idx="276">
                  <c:v>3164875.270330093</c:v>
                </c:pt>
                <c:pt idx="277">
                  <c:v>3164864.874985929</c:v>
                </c:pt>
                <c:pt idx="278">
                  <c:v>3164891.760526247</c:v>
                </c:pt>
                <c:pt idx="279">
                  <c:v>3164918.235018872</c:v>
                </c:pt>
                <c:pt idx="280">
                  <c:v>3164919.696214198</c:v>
                </c:pt>
                <c:pt idx="281">
                  <c:v>3164925.208642641</c:v>
                </c:pt>
                <c:pt idx="282">
                  <c:v>3164941.668413978</c:v>
                </c:pt>
                <c:pt idx="283">
                  <c:v>3164928.729668146</c:v>
                </c:pt>
                <c:pt idx="284">
                  <c:v>3164922.736303483</c:v>
                </c:pt>
                <c:pt idx="285">
                  <c:v>3164922.078060666</c:v>
                </c:pt>
                <c:pt idx="286">
                  <c:v>3164915.643039539</c:v>
                </c:pt>
                <c:pt idx="287">
                  <c:v>3164915.748780301</c:v>
                </c:pt>
                <c:pt idx="288">
                  <c:v>3164923.958987595</c:v>
                </c:pt>
                <c:pt idx="289">
                  <c:v>3164924.965788984</c:v>
                </c:pt>
                <c:pt idx="290">
                  <c:v>3164892.895224675</c:v>
                </c:pt>
                <c:pt idx="291">
                  <c:v>3164907.590378578</c:v>
                </c:pt>
                <c:pt idx="292">
                  <c:v>3164917.706709949</c:v>
                </c:pt>
                <c:pt idx="293">
                  <c:v>3164921.030947397</c:v>
                </c:pt>
                <c:pt idx="294">
                  <c:v>3164929.606330425</c:v>
                </c:pt>
                <c:pt idx="295">
                  <c:v>3164924.448518207</c:v>
                </c:pt>
                <c:pt idx="296">
                  <c:v>3164918.026855247</c:v>
                </c:pt>
                <c:pt idx="297">
                  <c:v>3164914.715070861</c:v>
                </c:pt>
                <c:pt idx="298">
                  <c:v>3164916.813957605</c:v>
                </c:pt>
                <c:pt idx="299">
                  <c:v>3164931.78814687</c:v>
                </c:pt>
                <c:pt idx="300">
                  <c:v>3164929.436642212</c:v>
                </c:pt>
                <c:pt idx="301">
                  <c:v>3164931.254012438</c:v>
                </c:pt>
                <c:pt idx="302">
                  <c:v>3164935.103996342</c:v>
                </c:pt>
                <c:pt idx="303">
                  <c:v>3164942.774660777</c:v>
                </c:pt>
                <c:pt idx="304">
                  <c:v>3164935.601527965</c:v>
                </c:pt>
                <c:pt idx="305">
                  <c:v>3164933.923108942</c:v>
                </c:pt>
                <c:pt idx="306">
                  <c:v>3164938.755102671</c:v>
                </c:pt>
                <c:pt idx="307">
                  <c:v>3164941.431014738</c:v>
                </c:pt>
                <c:pt idx="308">
                  <c:v>3164936.339552125</c:v>
                </c:pt>
                <c:pt idx="309">
                  <c:v>3164935.552971762</c:v>
                </c:pt>
                <c:pt idx="310">
                  <c:v>3164936.276739725</c:v>
                </c:pt>
                <c:pt idx="311">
                  <c:v>3164937.354407069</c:v>
                </c:pt>
                <c:pt idx="312">
                  <c:v>3164940.539464478</c:v>
                </c:pt>
                <c:pt idx="313">
                  <c:v>3164934.541072825</c:v>
                </c:pt>
                <c:pt idx="314">
                  <c:v>3164936.593201979</c:v>
                </c:pt>
                <c:pt idx="315">
                  <c:v>3164938.372916039</c:v>
                </c:pt>
                <c:pt idx="316">
                  <c:v>3164939.866488173</c:v>
                </c:pt>
                <c:pt idx="317">
                  <c:v>3164940.151459571</c:v>
                </c:pt>
                <c:pt idx="318">
                  <c:v>3164939.468589359</c:v>
                </c:pt>
                <c:pt idx="319">
                  <c:v>3164939.675147756</c:v>
                </c:pt>
                <c:pt idx="320">
                  <c:v>3164939.242320529</c:v>
                </c:pt>
                <c:pt idx="321">
                  <c:v>3164941.268056326</c:v>
                </c:pt>
                <c:pt idx="322">
                  <c:v>3164941.843319913</c:v>
                </c:pt>
                <c:pt idx="323">
                  <c:v>3164940.36976863</c:v>
                </c:pt>
                <c:pt idx="324">
                  <c:v>3164944.627192118</c:v>
                </c:pt>
                <c:pt idx="325">
                  <c:v>3164943.384659982</c:v>
                </c:pt>
                <c:pt idx="326">
                  <c:v>3164944.689340705</c:v>
                </c:pt>
                <c:pt idx="327">
                  <c:v>3164945.075320206</c:v>
                </c:pt>
                <c:pt idx="328">
                  <c:v>3164945.036672831</c:v>
                </c:pt>
                <c:pt idx="329">
                  <c:v>3164946.472693266</c:v>
                </c:pt>
                <c:pt idx="330">
                  <c:v>3164945.699657162</c:v>
                </c:pt>
                <c:pt idx="331">
                  <c:v>3164944.749474458</c:v>
                </c:pt>
                <c:pt idx="332">
                  <c:v>3164945.584961857</c:v>
                </c:pt>
                <c:pt idx="333">
                  <c:v>3164944.837596649</c:v>
                </c:pt>
                <c:pt idx="334">
                  <c:v>3164943.675141937</c:v>
                </c:pt>
                <c:pt idx="335">
                  <c:v>3164944.654539778</c:v>
                </c:pt>
                <c:pt idx="336">
                  <c:v>3164945.4198367</c:v>
                </c:pt>
                <c:pt idx="337">
                  <c:v>3164945.592796587</c:v>
                </c:pt>
                <c:pt idx="338">
                  <c:v>3164945.364080921</c:v>
                </c:pt>
                <c:pt idx="339">
                  <c:v>3164946.749401454</c:v>
                </c:pt>
                <c:pt idx="340">
                  <c:v>3164945.203267027</c:v>
                </c:pt>
                <c:pt idx="341">
                  <c:v>3164945.502574771</c:v>
                </c:pt>
                <c:pt idx="342">
                  <c:v>3164944.861378205</c:v>
                </c:pt>
                <c:pt idx="343">
                  <c:v>3164945.521766644</c:v>
                </c:pt>
                <c:pt idx="344">
                  <c:v>3164944.733882659</c:v>
                </c:pt>
                <c:pt idx="345">
                  <c:v>3164945.525893278</c:v>
                </c:pt>
                <c:pt idx="346">
                  <c:v>3164946.085787107</c:v>
                </c:pt>
                <c:pt idx="347">
                  <c:v>3164946.127163962</c:v>
                </c:pt>
                <c:pt idx="348">
                  <c:v>3164946.215266659</c:v>
                </c:pt>
                <c:pt idx="349">
                  <c:v>3164946.262307749</c:v>
                </c:pt>
                <c:pt idx="350">
                  <c:v>3164946.192963408</c:v>
                </c:pt>
                <c:pt idx="351">
                  <c:v>3164946.049325225</c:v>
                </c:pt>
                <c:pt idx="352">
                  <c:v>3164946.207293589</c:v>
                </c:pt>
                <c:pt idx="353">
                  <c:v>3164946.453092079</c:v>
                </c:pt>
                <c:pt idx="354">
                  <c:v>3164946.493775579</c:v>
                </c:pt>
                <c:pt idx="355">
                  <c:v>3164946.252332212</c:v>
                </c:pt>
                <c:pt idx="356">
                  <c:v>3164946.20779879</c:v>
                </c:pt>
                <c:pt idx="357">
                  <c:v>3164946.064174875</c:v>
                </c:pt>
                <c:pt idx="358">
                  <c:v>3164946.286507866</c:v>
                </c:pt>
                <c:pt idx="359">
                  <c:v>3164946.215973787</c:v>
                </c:pt>
                <c:pt idx="360">
                  <c:v>3164946.277268571</c:v>
                </c:pt>
                <c:pt idx="361">
                  <c:v>3164946.16344514</c:v>
                </c:pt>
                <c:pt idx="362">
                  <c:v>3164946.438175594</c:v>
                </c:pt>
                <c:pt idx="363">
                  <c:v>3164946.493823844</c:v>
                </c:pt>
                <c:pt idx="364">
                  <c:v>3164946.468672734</c:v>
                </c:pt>
                <c:pt idx="365">
                  <c:v>3164946.651775762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4668206.123997595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</c:v>
                </c:pt>
                <c:pt idx="19">
                  <c:v>3661023.052508677</c:v>
                </c:pt>
                <c:pt idx="20">
                  <c:v>3529490.333126566</c:v>
                </c:pt>
                <c:pt idx="21">
                  <c:v>3435009.863029188</c:v>
                </c:pt>
                <c:pt idx="22">
                  <c:v>3499690.692179843</c:v>
                </c:pt>
                <c:pt idx="23">
                  <c:v>3559024.234419285</c:v>
                </c:pt>
                <c:pt idx="24">
                  <c:v>3406590.60741167</c:v>
                </c:pt>
                <c:pt idx="25">
                  <c:v>3438470.597144141</c:v>
                </c:pt>
                <c:pt idx="26">
                  <c:v>3438354.296544798</c:v>
                </c:pt>
                <c:pt idx="27">
                  <c:v>3108111.874810564</c:v>
                </c:pt>
                <c:pt idx="28">
                  <c:v>2898148.223928319</c:v>
                </c:pt>
                <c:pt idx="29">
                  <c:v>2695725.915390884</c:v>
                </c:pt>
                <c:pt idx="30">
                  <c:v>2532885.35276916</c:v>
                </c:pt>
                <c:pt idx="31">
                  <c:v>2486112.179379947</c:v>
                </c:pt>
                <c:pt idx="32">
                  <c:v>2463969.763559215</c:v>
                </c:pt>
                <c:pt idx="33">
                  <c:v>2432502.073775969</c:v>
                </c:pt>
                <c:pt idx="34">
                  <c:v>2437814.491954179</c:v>
                </c:pt>
                <c:pt idx="35">
                  <c:v>2323739.161432994</c:v>
                </c:pt>
                <c:pt idx="36">
                  <c:v>2203307.782917529</c:v>
                </c:pt>
                <c:pt idx="37">
                  <c:v>2070653.962825891</c:v>
                </c:pt>
                <c:pt idx="38">
                  <c:v>1972716.320762611</c:v>
                </c:pt>
                <c:pt idx="39">
                  <c:v>1892290.4170205</c:v>
                </c:pt>
                <c:pt idx="40">
                  <c:v>1816453.401898746</c:v>
                </c:pt>
                <c:pt idx="41">
                  <c:v>1780541.750518861</c:v>
                </c:pt>
                <c:pt idx="42">
                  <c:v>1801306.508747265</c:v>
                </c:pt>
                <c:pt idx="43">
                  <c:v>1805054.345270929</c:v>
                </c:pt>
                <c:pt idx="44">
                  <c:v>1748164.335601341</c:v>
                </c:pt>
                <c:pt idx="45">
                  <c:v>1670826.322978503</c:v>
                </c:pt>
                <c:pt idx="46">
                  <c:v>1618411.92036197</c:v>
                </c:pt>
                <c:pt idx="47">
                  <c:v>1553722.633617799</c:v>
                </c:pt>
                <c:pt idx="48">
                  <c:v>1488589.164369359</c:v>
                </c:pt>
                <c:pt idx="49">
                  <c:v>1461499.56109761</c:v>
                </c:pt>
                <c:pt idx="50">
                  <c:v>1435840.991041306</c:v>
                </c:pt>
                <c:pt idx="51">
                  <c:v>1393420.843754295</c:v>
                </c:pt>
                <c:pt idx="52">
                  <c:v>1361234.527795366</c:v>
                </c:pt>
                <c:pt idx="53">
                  <c:v>1341257.943590551</c:v>
                </c:pt>
                <c:pt idx="54">
                  <c:v>1339289.367257367</c:v>
                </c:pt>
                <c:pt idx="55">
                  <c:v>1302359.600051584</c:v>
                </c:pt>
                <c:pt idx="56">
                  <c:v>1257836.32165868</c:v>
                </c:pt>
                <c:pt idx="57">
                  <c:v>1224024.803040494</c:v>
                </c:pt>
                <c:pt idx="58">
                  <c:v>1183460.536034304</c:v>
                </c:pt>
                <c:pt idx="59">
                  <c:v>1157666.417437759</c:v>
                </c:pt>
                <c:pt idx="60">
                  <c:v>1129318.93181045</c:v>
                </c:pt>
                <c:pt idx="61">
                  <c:v>1117632.335413065</c:v>
                </c:pt>
                <c:pt idx="62">
                  <c:v>1091632.110596359</c:v>
                </c:pt>
                <c:pt idx="63">
                  <c:v>1064077.392284239</c:v>
                </c:pt>
                <c:pt idx="64">
                  <c:v>1049359.522877748</c:v>
                </c:pt>
                <c:pt idx="65">
                  <c:v>1027397.943792377</c:v>
                </c:pt>
                <c:pt idx="66">
                  <c:v>998642.4143259226</c:v>
                </c:pt>
                <c:pt idx="67">
                  <c:v>981765.9491929646</c:v>
                </c:pt>
                <c:pt idx="68">
                  <c:v>965844.9009678953</c:v>
                </c:pt>
                <c:pt idx="69">
                  <c:v>942406.0502609099</c:v>
                </c:pt>
                <c:pt idx="70">
                  <c:v>922825.6365797974</c:v>
                </c:pt>
                <c:pt idx="71">
                  <c:v>907496.4393725668</c:v>
                </c:pt>
                <c:pt idx="72">
                  <c:v>895978.9852933818</c:v>
                </c:pt>
                <c:pt idx="73">
                  <c:v>878294.9139764376</c:v>
                </c:pt>
                <c:pt idx="74">
                  <c:v>859174.9502742833</c:v>
                </c:pt>
                <c:pt idx="75">
                  <c:v>845854.8650587192</c:v>
                </c:pt>
                <c:pt idx="76">
                  <c:v>827128.0247903269</c:v>
                </c:pt>
                <c:pt idx="77">
                  <c:v>814325.2563708755</c:v>
                </c:pt>
                <c:pt idx="78">
                  <c:v>799312.8167871195</c:v>
                </c:pt>
                <c:pt idx="79">
                  <c:v>790750.5066088911</c:v>
                </c:pt>
                <c:pt idx="80">
                  <c:v>775962.1523868932</c:v>
                </c:pt>
                <c:pt idx="81">
                  <c:v>760491.5518976963</c:v>
                </c:pt>
                <c:pt idx="82">
                  <c:v>751590.8347008727</c:v>
                </c:pt>
                <c:pt idx="83">
                  <c:v>740351.0932199851</c:v>
                </c:pt>
                <c:pt idx="84">
                  <c:v>725442.3504551615</c:v>
                </c:pt>
                <c:pt idx="85">
                  <c:v>716954.0933602108</c:v>
                </c:pt>
                <c:pt idx="86">
                  <c:v>709141.2581281195</c:v>
                </c:pt>
                <c:pt idx="87">
                  <c:v>696533.6650428544</c:v>
                </c:pt>
                <c:pt idx="88">
                  <c:v>684801.523512437</c:v>
                </c:pt>
                <c:pt idx="89">
                  <c:v>675196.390967846</c:v>
                </c:pt>
                <c:pt idx="90">
                  <c:v>667734.4678806331</c:v>
                </c:pt>
                <c:pt idx="91">
                  <c:v>657365.3218868463</c:v>
                </c:pt>
                <c:pt idx="92">
                  <c:v>646491.8951169071</c:v>
                </c:pt>
                <c:pt idx="93">
                  <c:v>639055.4275408329</c:v>
                </c:pt>
                <c:pt idx="94">
                  <c:v>628411.3543474308</c:v>
                </c:pt>
                <c:pt idx="95">
                  <c:v>621208.0517655073</c:v>
                </c:pt>
                <c:pt idx="96">
                  <c:v>612518.551540105</c:v>
                </c:pt>
                <c:pt idx="97">
                  <c:v>607278.1943760358</c:v>
                </c:pt>
                <c:pt idx="98">
                  <c:v>598522.7851757287</c:v>
                </c:pt>
                <c:pt idx="99">
                  <c:v>589066.4947995951</c:v>
                </c:pt>
                <c:pt idx="100">
                  <c:v>583506.0154482693</c:v>
                </c:pt>
                <c:pt idx="101">
                  <c:v>576833.811729274</c:v>
                </c:pt>
                <c:pt idx="102">
                  <c:v>567801.9635301196</c:v>
                </c:pt>
                <c:pt idx="103">
                  <c:v>562781.3884405432</c:v>
                </c:pt>
                <c:pt idx="104">
                  <c:v>558291.5297311592</c:v>
                </c:pt>
                <c:pt idx="105">
                  <c:v>550696.5201114776</c:v>
                </c:pt>
                <c:pt idx="106">
                  <c:v>543197.4084373735</c:v>
                </c:pt>
                <c:pt idx="107">
                  <c:v>537101.9514444199</c:v>
                </c:pt>
                <c:pt idx="108">
                  <c:v>532445.5836472583</c:v>
                </c:pt>
                <c:pt idx="109">
                  <c:v>525884.1614473965</c:v>
                </c:pt>
                <c:pt idx="110">
                  <c:v>518984.7754341339</c:v>
                </c:pt>
                <c:pt idx="111">
                  <c:v>514407.1283705235</c:v>
                </c:pt>
                <c:pt idx="112">
                  <c:v>507565.9554491154</c:v>
                </c:pt>
                <c:pt idx="113">
                  <c:v>502973.129888155</c:v>
                </c:pt>
                <c:pt idx="114">
                  <c:v>497482.5442756957</c:v>
                </c:pt>
                <c:pt idx="115">
                  <c:v>494279.1520458002</c:v>
                </c:pt>
                <c:pt idx="116">
                  <c:v>488713.2864290399</c:v>
                </c:pt>
                <c:pt idx="117">
                  <c:v>482433.102560077</c:v>
                </c:pt>
                <c:pt idx="118">
                  <c:v>478898.2441216296</c:v>
                </c:pt>
                <c:pt idx="119">
                  <c:v>474729.0285560024</c:v>
                </c:pt>
                <c:pt idx="120">
                  <c:v>468708.9354770256</c:v>
                </c:pt>
                <c:pt idx="121">
                  <c:v>465565.4267136056</c:v>
                </c:pt>
                <c:pt idx="122">
                  <c:v>462805.7932126301</c:v>
                </c:pt>
                <c:pt idx="123">
                  <c:v>457875.9455982476</c:v>
                </c:pt>
                <c:pt idx="124">
                  <c:v>452718.7819073433</c:v>
                </c:pt>
                <c:pt idx="125">
                  <c:v>448682.4346588296</c:v>
                </c:pt>
                <c:pt idx="126">
                  <c:v>445795.8585184589</c:v>
                </c:pt>
                <c:pt idx="127">
                  <c:v>441399.3851187373</c:v>
                </c:pt>
                <c:pt idx="128">
                  <c:v>436720.2404207794</c:v>
                </c:pt>
                <c:pt idx="129">
                  <c:v>433882.6111515087</c:v>
                </c:pt>
                <c:pt idx="130">
                  <c:v>429169.1146232447</c:v>
                </c:pt>
                <c:pt idx="131">
                  <c:v>426065.1739849091</c:v>
                </c:pt>
                <c:pt idx="132">
                  <c:v>422444.105166823</c:v>
                </c:pt>
                <c:pt idx="133">
                  <c:v>420579.9857674409</c:v>
                </c:pt>
                <c:pt idx="134">
                  <c:v>416912.5503518328</c:v>
                </c:pt>
                <c:pt idx="135">
                  <c:v>412487.1041674712</c:v>
                </c:pt>
                <c:pt idx="136">
                  <c:v>410286.3228826473</c:v>
                </c:pt>
                <c:pt idx="137">
                  <c:v>407717.8227307986</c:v>
                </c:pt>
                <c:pt idx="138">
                  <c:v>403474.6777909379</c:v>
                </c:pt>
                <c:pt idx="139">
                  <c:v>401607.5362591249</c:v>
                </c:pt>
                <c:pt idx="140">
                  <c:v>399981.8756763058</c:v>
                </c:pt>
                <c:pt idx="141">
                  <c:v>396719.448088078</c:v>
                </c:pt>
                <c:pt idx="142">
                  <c:v>392995.9685571785</c:v>
                </c:pt>
                <c:pt idx="143">
                  <c:v>390311.2821467271</c:v>
                </c:pt>
                <c:pt idx="144">
                  <c:v>388696.1409450712</c:v>
                </c:pt>
                <c:pt idx="145">
                  <c:v>385689.1233369295</c:v>
                </c:pt>
                <c:pt idx="146">
                  <c:v>382422.1312595464</c:v>
                </c:pt>
                <c:pt idx="147">
                  <c:v>380872.7122402439</c:v>
                </c:pt>
                <c:pt idx="148">
                  <c:v>377537.4013382352</c:v>
                </c:pt>
                <c:pt idx="149">
                  <c:v>375419.3090532704</c:v>
                </c:pt>
                <c:pt idx="150">
                  <c:v>373096.0875510755</c:v>
                </c:pt>
                <c:pt idx="151">
                  <c:v>372307.430890539</c:v>
                </c:pt>
                <c:pt idx="152">
                  <c:v>369994.0380913288</c:v>
                </c:pt>
                <c:pt idx="153">
                  <c:v>366805.4765752057</c:v>
                </c:pt>
                <c:pt idx="154">
                  <c:v>365635.0869336981</c:v>
                </c:pt>
                <c:pt idx="155">
                  <c:v>364318.9385502701</c:v>
                </c:pt>
                <c:pt idx="156">
                  <c:v>361296.4743123873</c:v>
                </c:pt>
                <c:pt idx="157">
                  <c:v>360509.4233910869</c:v>
                </c:pt>
                <c:pt idx="158">
                  <c:v>359796.3884246974</c:v>
                </c:pt>
                <c:pt idx="159">
                  <c:v>357824.349948186</c:v>
                </c:pt>
                <c:pt idx="160">
                  <c:v>355112.0921183614</c:v>
                </c:pt>
                <c:pt idx="161">
                  <c:v>353493.0496367589</c:v>
                </c:pt>
                <c:pt idx="162">
                  <c:v>353022.3093756763</c:v>
                </c:pt>
                <c:pt idx="163">
                  <c:v>351091.3138673108</c:v>
                </c:pt>
                <c:pt idx="164">
                  <c:v>348896.9314843003</c:v>
                </c:pt>
                <c:pt idx="165">
                  <c:v>348557.2489525183</c:v>
                </c:pt>
                <c:pt idx="166">
                  <c:v>346318.44780884</c:v>
                </c:pt>
                <c:pt idx="167">
                  <c:v>344956.4606036989</c:v>
                </c:pt>
                <c:pt idx="168">
                  <c:v>343746.510275402</c:v>
                </c:pt>
                <c:pt idx="169">
                  <c:v>344024.7035950721</c:v>
                </c:pt>
                <c:pt idx="170">
                  <c:v>342944.881329346</c:v>
                </c:pt>
                <c:pt idx="171">
                  <c:v>340775.9732947166</c:v>
                </c:pt>
                <c:pt idx="172">
                  <c:v>340553.3487007828</c:v>
                </c:pt>
                <c:pt idx="173">
                  <c:v>340455.9431789473</c:v>
                </c:pt>
                <c:pt idx="174">
                  <c:v>338458.7095081642</c:v>
                </c:pt>
                <c:pt idx="175">
                  <c:v>338750.6853457721</c:v>
                </c:pt>
                <c:pt idx="176">
                  <c:v>338891.5583473527</c:v>
                </c:pt>
                <c:pt idx="177">
                  <c:v>338153.9163064937</c:v>
                </c:pt>
                <c:pt idx="178">
                  <c:v>336280.366608861</c:v>
                </c:pt>
                <c:pt idx="179">
                  <c:v>335611.4464074448</c:v>
                </c:pt>
                <c:pt idx="180">
                  <c:v>336310.8204017128</c:v>
                </c:pt>
                <c:pt idx="181">
                  <c:v>335329.5622358471</c:v>
                </c:pt>
                <c:pt idx="182">
                  <c:v>334011.2033202468</c:v>
                </c:pt>
                <c:pt idx="183">
                  <c:v>334876.524391306</c:v>
                </c:pt>
                <c:pt idx="184">
                  <c:v>333528.4064490082</c:v>
                </c:pt>
                <c:pt idx="185">
                  <c:v>332703.3622825511</c:v>
                </c:pt>
                <c:pt idx="186">
                  <c:v>332362.0675610739</c:v>
                </c:pt>
                <c:pt idx="187">
                  <c:v>333596.2149587327</c:v>
                </c:pt>
                <c:pt idx="188">
                  <c:v>333551.0697918777</c:v>
                </c:pt>
                <c:pt idx="189">
                  <c:v>332009.2835803288</c:v>
                </c:pt>
                <c:pt idx="190">
                  <c:v>332411.0921387909</c:v>
                </c:pt>
                <c:pt idx="191">
                  <c:v>333254.2925544997</c:v>
                </c:pt>
                <c:pt idx="192">
                  <c:v>331629.6607563878</c:v>
                </c:pt>
                <c:pt idx="193">
                  <c:v>332532.1650335342</c:v>
                </c:pt>
                <c:pt idx="194">
                  <c:v>333120.0543312947</c:v>
                </c:pt>
                <c:pt idx="195">
                  <c:v>333036.2451608662</c:v>
                </c:pt>
                <c:pt idx="196">
                  <c:v>331288.1687863356</c:v>
                </c:pt>
                <c:pt idx="197">
                  <c:v>330702.6406626592</c:v>
                </c:pt>
                <c:pt idx="198">
                  <c:v>331986.7228933934</c:v>
                </c:pt>
                <c:pt idx="199">
                  <c:v>331261.9973242926</c:v>
                </c:pt>
                <c:pt idx="200">
                  <c:v>329804.3364127947</c:v>
                </c:pt>
                <c:pt idx="201">
                  <c:v>331317.3917809033</c:v>
                </c:pt>
                <c:pt idx="202">
                  <c:v>329946.7024510319</c:v>
                </c:pt>
                <c:pt idx="203">
                  <c:v>329636.4859520447</c:v>
                </c:pt>
                <c:pt idx="204">
                  <c:v>328709.1510461225</c:v>
                </c:pt>
                <c:pt idx="205">
                  <c:v>329181.4384386814</c:v>
                </c:pt>
                <c:pt idx="206">
                  <c:v>330607.6724935012</c:v>
                </c:pt>
                <c:pt idx="207">
                  <c:v>328472.2486125529</c:v>
                </c:pt>
                <c:pt idx="208">
                  <c:v>328878.7047594821</c:v>
                </c:pt>
                <c:pt idx="209">
                  <c:v>330338.8277929472</c:v>
                </c:pt>
                <c:pt idx="210">
                  <c:v>329370.8531898648</c:v>
                </c:pt>
                <c:pt idx="211">
                  <c:v>329898.7097241715</c:v>
                </c:pt>
                <c:pt idx="212">
                  <c:v>329042.0645794102</c:v>
                </c:pt>
                <c:pt idx="213">
                  <c:v>329719.0228818613</c:v>
                </c:pt>
                <c:pt idx="214">
                  <c:v>329876.4456335781</c:v>
                </c:pt>
                <c:pt idx="215">
                  <c:v>329537.3202570939</c:v>
                </c:pt>
                <c:pt idx="216">
                  <c:v>329797.8924511196</c:v>
                </c:pt>
                <c:pt idx="217">
                  <c:v>329460.289654099</c:v>
                </c:pt>
                <c:pt idx="218">
                  <c:v>330205.682426378</c:v>
                </c:pt>
                <c:pt idx="219">
                  <c:v>330384.9329626753</c:v>
                </c:pt>
                <c:pt idx="220">
                  <c:v>330559.4301969765</c:v>
                </c:pt>
                <c:pt idx="221">
                  <c:v>330650.7021082599</c:v>
                </c:pt>
                <c:pt idx="222">
                  <c:v>330586.9203044892</c:v>
                </c:pt>
                <c:pt idx="223">
                  <c:v>330880.1647735515</c:v>
                </c:pt>
                <c:pt idx="224">
                  <c:v>330594.9936024219</c:v>
                </c:pt>
                <c:pt idx="225">
                  <c:v>330436.6742704572</c:v>
                </c:pt>
                <c:pt idx="226">
                  <c:v>330293.6452354232</c:v>
                </c:pt>
                <c:pt idx="227">
                  <c:v>330699.4474735172</c:v>
                </c:pt>
                <c:pt idx="228">
                  <c:v>330721.8459107526</c:v>
                </c:pt>
                <c:pt idx="229">
                  <c:v>330487.2161450551</c:v>
                </c:pt>
                <c:pt idx="230">
                  <c:v>330364.6155170744</c:v>
                </c:pt>
                <c:pt idx="231">
                  <c:v>330381.5175691112</c:v>
                </c:pt>
                <c:pt idx="232">
                  <c:v>330135.2357810515</c:v>
                </c:pt>
                <c:pt idx="233">
                  <c:v>330422.3141216649</c:v>
                </c:pt>
                <c:pt idx="234">
                  <c:v>330270.5468104135</c:v>
                </c:pt>
                <c:pt idx="235">
                  <c:v>330290.4419254355</c:v>
                </c:pt>
                <c:pt idx="236">
                  <c:v>330444.732106885</c:v>
                </c:pt>
                <c:pt idx="237">
                  <c:v>330369.0559200665</c:v>
                </c:pt>
                <c:pt idx="238">
                  <c:v>330349.8635938042</c:v>
                </c:pt>
                <c:pt idx="239">
                  <c:v>330390.5676146534</c:v>
                </c:pt>
                <c:pt idx="240">
                  <c:v>330351.0311408535</c:v>
                </c:pt>
                <c:pt idx="241">
                  <c:v>330225.8980619799</c:v>
                </c:pt>
                <c:pt idx="242">
                  <c:v>330120.8741935178</c:v>
                </c:pt>
                <c:pt idx="243">
                  <c:v>330309.7257076651</c:v>
                </c:pt>
                <c:pt idx="244">
                  <c:v>330148.5929968362</c:v>
                </c:pt>
                <c:pt idx="245">
                  <c:v>330205.850913491</c:v>
                </c:pt>
                <c:pt idx="246">
                  <c:v>330206.6140930056</c:v>
                </c:pt>
                <c:pt idx="247">
                  <c:v>330188.6987684248</c:v>
                </c:pt>
                <c:pt idx="248">
                  <c:v>330179.7190287076</c:v>
                </c:pt>
                <c:pt idx="249">
                  <c:v>330205.4579751984</c:v>
                </c:pt>
                <c:pt idx="250">
                  <c:v>330218.7825686719</c:v>
                </c:pt>
                <c:pt idx="251">
                  <c:v>330202.4736786695</c:v>
                </c:pt>
                <c:pt idx="252">
                  <c:v>330181.7277797784</c:v>
                </c:pt>
                <c:pt idx="253">
                  <c:v>330161.08580927</c:v>
                </c:pt>
                <c:pt idx="254">
                  <c:v>330205.558020868</c:v>
                </c:pt>
                <c:pt idx="255">
                  <c:v>330179.5516639883</c:v>
                </c:pt>
                <c:pt idx="256">
                  <c:v>330207.8880123093</c:v>
                </c:pt>
                <c:pt idx="257">
                  <c:v>330199.3294550905</c:v>
                </c:pt>
                <c:pt idx="258">
                  <c:v>330201.4206060856</c:v>
                </c:pt>
                <c:pt idx="259">
                  <c:v>330219.3177051127</c:v>
                </c:pt>
                <c:pt idx="260">
                  <c:v>330216.5752955522</c:v>
                </c:pt>
                <c:pt idx="261">
                  <c:v>330221.7079671822</c:v>
                </c:pt>
                <c:pt idx="262">
                  <c:v>330237.9782750063</c:v>
                </c:pt>
                <c:pt idx="263">
                  <c:v>330229.4320574258</c:v>
                </c:pt>
                <c:pt idx="264">
                  <c:v>330221.378096625</c:v>
                </c:pt>
                <c:pt idx="265">
                  <c:v>330199.4485359273</c:v>
                </c:pt>
                <c:pt idx="266">
                  <c:v>330211.5830535233</c:v>
                </c:pt>
                <c:pt idx="267">
                  <c:v>330200.884093531</c:v>
                </c:pt>
                <c:pt idx="268">
                  <c:v>330243.5563330962</c:v>
                </c:pt>
                <c:pt idx="269">
                  <c:v>330197.0928904648</c:v>
                </c:pt>
                <c:pt idx="270">
                  <c:v>330185.6844002429</c:v>
                </c:pt>
                <c:pt idx="271">
                  <c:v>330197.8089377465</c:v>
                </c:pt>
                <c:pt idx="272">
                  <c:v>330188.9353948811</c:v>
                </c:pt>
                <c:pt idx="273">
                  <c:v>330213.5734302173</c:v>
                </c:pt>
                <c:pt idx="274">
                  <c:v>330204.2040598466</c:v>
                </c:pt>
                <c:pt idx="275">
                  <c:v>330199.7031973198</c:v>
                </c:pt>
                <c:pt idx="276">
                  <c:v>330215.1045336982</c:v>
                </c:pt>
                <c:pt idx="277">
                  <c:v>330193.0952170996</c:v>
                </c:pt>
                <c:pt idx="278">
                  <c:v>330209.7251482548</c:v>
                </c:pt>
                <c:pt idx="279">
                  <c:v>330223.7082391279</c:v>
                </c:pt>
                <c:pt idx="280">
                  <c:v>330229.1100331955</c:v>
                </c:pt>
                <c:pt idx="281">
                  <c:v>330232.5468644454</c:v>
                </c:pt>
                <c:pt idx="282">
                  <c:v>330244.5447560709</c:v>
                </c:pt>
                <c:pt idx="283">
                  <c:v>330231.3351188839</c:v>
                </c:pt>
                <c:pt idx="284">
                  <c:v>330229.2425297312</c:v>
                </c:pt>
                <c:pt idx="285">
                  <c:v>330231.4993935248</c:v>
                </c:pt>
                <c:pt idx="286">
                  <c:v>330209.2928047626</c:v>
                </c:pt>
                <c:pt idx="287">
                  <c:v>330207.5847343804</c:v>
                </c:pt>
                <c:pt idx="288">
                  <c:v>330212.0480068377</c:v>
                </c:pt>
                <c:pt idx="289">
                  <c:v>330213.6662571698</c:v>
                </c:pt>
                <c:pt idx="290">
                  <c:v>330198.4402914157</c:v>
                </c:pt>
                <c:pt idx="291">
                  <c:v>330200.1918984996</c:v>
                </c:pt>
                <c:pt idx="292">
                  <c:v>330205.1846319612</c:v>
                </c:pt>
                <c:pt idx="293">
                  <c:v>330205.1674249983</c:v>
                </c:pt>
                <c:pt idx="294">
                  <c:v>330203.8869906224</c:v>
                </c:pt>
                <c:pt idx="295">
                  <c:v>330205.2297047656</c:v>
                </c:pt>
                <c:pt idx="296">
                  <c:v>330199.7778196221</c:v>
                </c:pt>
                <c:pt idx="297">
                  <c:v>330206.2556964132</c:v>
                </c:pt>
                <c:pt idx="298">
                  <c:v>330202.2481381398</c:v>
                </c:pt>
                <c:pt idx="299">
                  <c:v>330212.8603681804</c:v>
                </c:pt>
                <c:pt idx="300">
                  <c:v>330209.7901423213</c:v>
                </c:pt>
                <c:pt idx="301">
                  <c:v>330213.9303028961</c:v>
                </c:pt>
                <c:pt idx="302">
                  <c:v>330216.0458437119</c:v>
                </c:pt>
                <c:pt idx="303">
                  <c:v>330219.87971361</c:v>
                </c:pt>
                <c:pt idx="304">
                  <c:v>330219.4559065216</c:v>
                </c:pt>
                <c:pt idx="305">
                  <c:v>330215.8166611752</c:v>
                </c:pt>
                <c:pt idx="306">
                  <c:v>330220.0649630826</c:v>
                </c:pt>
                <c:pt idx="307">
                  <c:v>330221.3621196602</c:v>
                </c:pt>
                <c:pt idx="308">
                  <c:v>330216.359189484</c:v>
                </c:pt>
                <c:pt idx="309">
                  <c:v>330215.7210433281</c:v>
                </c:pt>
                <c:pt idx="310">
                  <c:v>330214.1645042802</c:v>
                </c:pt>
                <c:pt idx="311">
                  <c:v>330213.8625910245</c:v>
                </c:pt>
                <c:pt idx="312">
                  <c:v>330216.4123561989</c:v>
                </c:pt>
                <c:pt idx="313">
                  <c:v>330211.4633029155</c:v>
                </c:pt>
                <c:pt idx="314">
                  <c:v>330213.5149579423</c:v>
                </c:pt>
                <c:pt idx="315">
                  <c:v>330214.9167983415</c:v>
                </c:pt>
                <c:pt idx="316">
                  <c:v>330214.3201544238</c:v>
                </c:pt>
                <c:pt idx="317">
                  <c:v>330213.1028757133</c:v>
                </c:pt>
                <c:pt idx="318">
                  <c:v>330212.1337134951</c:v>
                </c:pt>
                <c:pt idx="319">
                  <c:v>330212.1697326867</c:v>
                </c:pt>
                <c:pt idx="320">
                  <c:v>330212.0414745566</c:v>
                </c:pt>
                <c:pt idx="321">
                  <c:v>330213.9395722518</c:v>
                </c:pt>
                <c:pt idx="322">
                  <c:v>330214.6235979702</c:v>
                </c:pt>
                <c:pt idx="323">
                  <c:v>330213.1896446784</c:v>
                </c:pt>
                <c:pt idx="324">
                  <c:v>330216.0841324283</c:v>
                </c:pt>
                <c:pt idx="325">
                  <c:v>330216.1899227859</c:v>
                </c:pt>
                <c:pt idx="326">
                  <c:v>330215.3669614488</c:v>
                </c:pt>
                <c:pt idx="327">
                  <c:v>330215.4876665885</c:v>
                </c:pt>
                <c:pt idx="328">
                  <c:v>330216.7515675183</c:v>
                </c:pt>
                <c:pt idx="329">
                  <c:v>330217.5299060771</c:v>
                </c:pt>
                <c:pt idx="330">
                  <c:v>330217.471894494</c:v>
                </c:pt>
                <c:pt idx="331">
                  <c:v>330216.4137159525</c:v>
                </c:pt>
                <c:pt idx="332">
                  <c:v>330217.0473156989</c:v>
                </c:pt>
                <c:pt idx="333">
                  <c:v>330216.4633600734</c:v>
                </c:pt>
                <c:pt idx="334">
                  <c:v>330216.3397794712</c:v>
                </c:pt>
                <c:pt idx="335">
                  <c:v>330216.237091377</c:v>
                </c:pt>
                <c:pt idx="336">
                  <c:v>330216.5489792759</c:v>
                </c:pt>
                <c:pt idx="337">
                  <c:v>330215.9027971454</c:v>
                </c:pt>
                <c:pt idx="338">
                  <c:v>330216.5919796539</c:v>
                </c:pt>
                <c:pt idx="339">
                  <c:v>330217.6110781109</c:v>
                </c:pt>
                <c:pt idx="340">
                  <c:v>330216.2147837612</c:v>
                </c:pt>
                <c:pt idx="341">
                  <c:v>330216.7130803503</c:v>
                </c:pt>
                <c:pt idx="342">
                  <c:v>330216.37949502</c:v>
                </c:pt>
                <c:pt idx="343">
                  <c:v>330216.5955025018</c:v>
                </c:pt>
                <c:pt idx="344">
                  <c:v>330215.9378494945</c:v>
                </c:pt>
                <c:pt idx="345">
                  <c:v>330216.635435177</c:v>
                </c:pt>
                <c:pt idx="346">
                  <c:v>330216.9784819956</c:v>
                </c:pt>
                <c:pt idx="347">
                  <c:v>330216.8000899482</c:v>
                </c:pt>
                <c:pt idx="348">
                  <c:v>330216.574864138</c:v>
                </c:pt>
                <c:pt idx="349">
                  <c:v>330216.958531553</c:v>
                </c:pt>
                <c:pt idx="350">
                  <c:v>330216.7904171069</c:v>
                </c:pt>
                <c:pt idx="351">
                  <c:v>330216.6530598395</c:v>
                </c:pt>
                <c:pt idx="352">
                  <c:v>330216.7789126564</c:v>
                </c:pt>
                <c:pt idx="353">
                  <c:v>330216.906333536</c:v>
                </c:pt>
                <c:pt idx="354">
                  <c:v>330216.9142588996</c:v>
                </c:pt>
                <c:pt idx="355">
                  <c:v>330216.6211986373</c:v>
                </c:pt>
                <c:pt idx="356">
                  <c:v>330216.4433304052</c:v>
                </c:pt>
                <c:pt idx="357">
                  <c:v>330216.3016621603</c:v>
                </c:pt>
                <c:pt idx="358">
                  <c:v>330216.5156811245</c:v>
                </c:pt>
                <c:pt idx="359">
                  <c:v>330216.3270625679</c:v>
                </c:pt>
                <c:pt idx="360">
                  <c:v>330216.3124282999</c:v>
                </c:pt>
                <c:pt idx="361">
                  <c:v>330216.0988187623</c:v>
                </c:pt>
                <c:pt idx="362">
                  <c:v>330216.4010527727</c:v>
                </c:pt>
                <c:pt idx="363">
                  <c:v>330216.4435249034</c:v>
                </c:pt>
                <c:pt idx="364">
                  <c:v>330216.4428606682</c:v>
                </c:pt>
                <c:pt idx="365">
                  <c:v>330216.4678701166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5474939.702839894</c:v>
                </c:pt>
                <c:pt idx="1">
                  <c:v>15517834.15204075</c:v>
                </c:pt>
                <c:pt idx="2">
                  <c:v>15225025.17526129</c:v>
                </c:pt>
                <c:pt idx="3">
                  <c:v>14925332.4293116</c:v>
                </c:pt>
                <c:pt idx="4">
                  <c:v>14621629.25009877</c:v>
                </c:pt>
                <c:pt idx="5">
                  <c:v>14315996.2137385</c:v>
                </c:pt>
                <c:pt idx="6">
                  <c:v>14010176.76580167</c:v>
                </c:pt>
                <c:pt idx="7">
                  <c:v>13725650.70053235</c:v>
                </c:pt>
                <c:pt idx="8">
                  <c:v>13447962.83037755</c:v>
                </c:pt>
                <c:pt idx="9">
                  <c:v>9938448.346929166</c:v>
                </c:pt>
                <c:pt idx="10">
                  <c:v>8704933.436560661</c:v>
                </c:pt>
                <c:pt idx="11">
                  <c:v>8352161.270959994</c:v>
                </c:pt>
                <c:pt idx="12">
                  <c:v>8096692.733748958</c:v>
                </c:pt>
                <c:pt idx="13">
                  <c:v>8067401.386179482</c:v>
                </c:pt>
                <c:pt idx="14">
                  <c:v>7869167.025899659</c:v>
                </c:pt>
                <c:pt idx="15">
                  <c:v>7881295.6650389</c:v>
                </c:pt>
                <c:pt idx="16">
                  <c:v>7951278.670519734</c:v>
                </c:pt>
                <c:pt idx="17">
                  <c:v>7917067.732522958</c:v>
                </c:pt>
                <c:pt idx="18">
                  <c:v>7419690.775570857</c:v>
                </c:pt>
                <c:pt idx="19">
                  <c:v>7078165.684417567</c:v>
                </c:pt>
                <c:pt idx="20">
                  <c:v>6891409.151155671</c:v>
                </c:pt>
                <c:pt idx="21">
                  <c:v>6765010.602638287</c:v>
                </c:pt>
                <c:pt idx="22">
                  <c:v>6744594.016495688</c:v>
                </c:pt>
                <c:pt idx="23">
                  <c:v>6764853.859278303</c:v>
                </c:pt>
                <c:pt idx="24">
                  <c:v>6660996.015045526</c:v>
                </c:pt>
                <c:pt idx="25">
                  <c:v>6648126.147847091</c:v>
                </c:pt>
                <c:pt idx="26">
                  <c:v>6645538.809133895</c:v>
                </c:pt>
                <c:pt idx="27">
                  <c:v>6451873.725526547</c:v>
                </c:pt>
                <c:pt idx="28">
                  <c:v>6299176.157419146</c:v>
                </c:pt>
                <c:pt idx="29">
                  <c:v>6180355.282961422</c:v>
                </c:pt>
                <c:pt idx="30">
                  <c:v>6089178.572210244</c:v>
                </c:pt>
                <c:pt idx="31">
                  <c:v>6051454.024074504</c:v>
                </c:pt>
                <c:pt idx="32">
                  <c:v>6053323.729907159</c:v>
                </c:pt>
                <c:pt idx="33">
                  <c:v>6015300.771599648</c:v>
                </c:pt>
                <c:pt idx="34">
                  <c:v>6017279.548158483</c:v>
                </c:pt>
                <c:pt idx="35">
                  <c:v>5962843.185761946</c:v>
                </c:pt>
                <c:pt idx="36">
                  <c:v>5869850.468277565</c:v>
                </c:pt>
                <c:pt idx="37">
                  <c:v>5794149.987832594</c:v>
                </c:pt>
                <c:pt idx="38">
                  <c:v>5724105.562548216</c:v>
                </c:pt>
                <c:pt idx="39">
                  <c:v>5662626.59656887</c:v>
                </c:pt>
                <c:pt idx="40">
                  <c:v>5624861.622537822</c:v>
                </c:pt>
                <c:pt idx="41">
                  <c:v>5602094.030671136</c:v>
                </c:pt>
                <c:pt idx="42">
                  <c:v>5598024.633481217</c:v>
                </c:pt>
                <c:pt idx="43">
                  <c:v>5600896.182128945</c:v>
                </c:pt>
                <c:pt idx="44">
                  <c:v>5571480.136431611</c:v>
                </c:pt>
                <c:pt idx="45">
                  <c:v>5518705.197112784</c:v>
                </c:pt>
                <c:pt idx="46">
                  <c:v>5473982.570124472</c:v>
                </c:pt>
                <c:pt idx="47">
                  <c:v>5430974.877727247</c:v>
                </c:pt>
                <c:pt idx="48">
                  <c:v>5390327.264444057</c:v>
                </c:pt>
                <c:pt idx="49">
                  <c:v>5362758.588892808</c:v>
                </c:pt>
                <c:pt idx="50">
                  <c:v>5343609.585180857</c:v>
                </c:pt>
                <c:pt idx="51">
                  <c:v>5316038.909635151</c:v>
                </c:pt>
                <c:pt idx="52">
                  <c:v>5300910.665017319</c:v>
                </c:pt>
                <c:pt idx="53">
                  <c:v>5297083.901881157</c:v>
                </c:pt>
                <c:pt idx="54">
                  <c:v>5296384.531758023</c:v>
                </c:pt>
                <c:pt idx="55">
                  <c:v>5265986.439962102</c:v>
                </c:pt>
                <c:pt idx="56">
                  <c:v>5236600.234457747</c:v>
                </c:pt>
                <c:pt idx="57">
                  <c:v>5208932.73693466</c:v>
                </c:pt>
                <c:pt idx="58">
                  <c:v>5184796.550607569</c:v>
                </c:pt>
                <c:pt idx="59">
                  <c:v>5167252.35758705</c:v>
                </c:pt>
                <c:pt idx="60">
                  <c:v>5145656.553366031</c:v>
                </c:pt>
                <c:pt idx="61">
                  <c:v>5132541.526823937</c:v>
                </c:pt>
                <c:pt idx="62">
                  <c:v>5116524.76848232</c:v>
                </c:pt>
                <c:pt idx="63">
                  <c:v>5101466.982750623</c:v>
                </c:pt>
                <c:pt idx="64">
                  <c:v>5088020.464127286</c:v>
                </c:pt>
                <c:pt idx="65">
                  <c:v>5070138.311923651</c:v>
                </c:pt>
                <c:pt idx="66">
                  <c:v>5052524.635647688</c:v>
                </c:pt>
                <c:pt idx="67">
                  <c:v>5037371.1094981</c:v>
                </c:pt>
                <c:pt idx="68">
                  <c:v>5025284.440301226</c:v>
                </c:pt>
                <c:pt idx="69">
                  <c:v>5009321.329012366</c:v>
                </c:pt>
                <c:pt idx="70">
                  <c:v>4998472.455745231</c:v>
                </c:pt>
                <c:pt idx="71">
                  <c:v>4986103.251356874</c:v>
                </c:pt>
                <c:pt idx="72">
                  <c:v>4975171.727885148</c:v>
                </c:pt>
                <c:pt idx="73">
                  <c:v>4964493.10328765</c:v>
                </c:pt>
                <c:pt idx="74">
                  <c:v>4952375.432069349</c:v>
                </c:pt>
                <c:pt idx="75">
                  <c:v>4940700.220748876</c:v>
                </c:pt>
                <c:pt idx="76">
                  <c:v>4929516.619010205</c:v>
                </c:pt>
                <c:pt idx="77">
                  <c:v>4921014.718703709</c:v>
                </c:pt>
                <c:pt idx="78">
                  <c:v>4909876.541270732</c:v>
                </c:pt>
                <c:pt idx="79">
                  <c:v>4901646.7415713</c:v>
                </c:pt>
                <c:pt idx="80">
                  <c:v>4892050.177220743</c:v>
                </c:pt>
                <c:pt idx="81">
                  <c:v>4882964.487080639</c:v>
                </c:pt>
                <c:pt idx="82">
                  <c:v>4875415.250314028</c:v>
                </c:pt>
                <c:pt idx="83">
                  <c:v>4866484.22170468</c:v>
                </c:pt>
                <c:pt idx="84">
                  <c:v>4857585.102930891</c:v>
                </c:pt>
                <c:pt idx="85">
                  <c:v>4850067.812721377</c:v>
                </c:pt>
                <c:pt idx="86">
                  <c:v>4844090.684660144</c:v>
                </c:pt>
                <c:pt idx="87">
                  <c:v>4835530.65530249</c:v>
                </c:pt>
                <c:pt idx="88">
                  <c:v>4828872.479560225</c:v>
                </c:pt>
                <c:pt idx="89">
                  <c:v>4821573.533845124</c:v>
                </c:pt>
                <c:pt idx="90">
                  <c:v>4815025.831409709</c:v>
                </c:pt>
                <c:pt idx="91">
                  <c:v>4808616.090766277</c:v>
                </c:pt>
                <c:pt idx="92">
                  <c:v>4801721.837854556</c:v>
                </c:pt>
                <c:pt idx="93">
                  <c:v>4795295.050204522</c:v>
                </c:pt>
                <c:pt idx="94">
                  <c:v>4788933.535966373</c:v>
                </c:pt>
                <c:pt idx="95">
                  <c:v>4784241.536598112</c:v>
                </c:pt>
                <c:pt idx="96">
                  <c:v>4777878.819560368</c:v>
                </c:pt>
                <c:pt idx="97">
                  <c:v>4772932.636776888</c:v>
                </c:pt>
                <c:pt idx="98">
                  <c:v>4767106.614821316</c:v>
                </c:pt>
                <c:pt idx="99">
                  <c:v>4761423.04218829</c:v>
                </c:pt>
                <c:pt idx="100">
                  <c:v>4756826.796895462</c:v>
                </c:pt>
                <c:pt idx="101">
                  <c:v>4751513.65030486</c:v>
                </c:pt>
                <c:pt idx="102">
                  <c:v>4746042.924740986</c:v>
                </c:pt>
                <c:pt idx="103">
                  <c:v>4741595.503735444</c:v>
                </c:pt>
                <c:pt idx="104">
                  <c:v>4738087.98347343</c:v>
                </c:pt>
                <c:pt idx="105">
                  <c:v>4732868.108756017</c:v>
                </c:pt>
                <c:pt idx="106">
                  <c:v>4728556.732044261</c:v>
                </c:pt>
                <c:pt idx="107">
                  <c:v>4723986.49497503</c:v>
                </c:pt>
                <c:pt idx="108">
                  <c:v>4719899.893012569</c:v>
                </c:pt>
                <c:pt idx="109">
                  <c:v>4715747.13878754</c:v>
                </c:pt>
                <c:pt idx="110">
                  <c:v>4711340.701708459</c:v>
                </c:pt>
                <c:pt idx="111">
                  <c:v>4707353.26976054</c:v>
                </c:pt>
                <c:pt idx="112">
                  <c:v>4703185.036789612</c:v>
                </c:pt>
                <c:pt idx="113">
                  <c:v>4700190.362137361</c:v>
                </c:pt>
                <c:pt idx="114">
                  <c:v>4696153.978322137</c:v>
                </c:pt>
                <c:pt idx="115">
                  <c:v>4693036.801132656</c:v>
                </c:pt>
                <c:pt idx="116">
                  <c:v>4689236.353712016</c:v>
                </c:pt>
                <c:pt idx="117">
                  <c:v>4685398.928854433</c:v>
                </c:pt>
                <c:pt idx="118">
                  <c:v>4682458.778749615</c:v>
                </c:pt>
                <c:pt idx="119">
                  <c:v>4679051.770712332</c:v>
                </c:pt>
                <c:pt idx="120">
                  <c:v>4675336.11579175</c:v>
                </c:pt>
                <c:pt idx="121">
                  <c:v>4672486.983120929</c:v>
                </c:pt>
                <c:pt idx="122">
                  <c:v>4670251.036392936</c:v>
                </c:pt>
                <c:pt idx="123">
                  <c:v>4666783.454540979</c:v>
                </c:pt>
                <c:pt idx="124">
                  <c:v>4663772.406194025</c:v>
                </c:pt>
                <c:pt idx="125">
                  <c:v>4660724.455254743</c:v>
                </c:pt>
                <c:pt idx="126">
                  <c:v>4658079.591263409</c:v>
                </c:pt>
                <c:pt idx="127">
                  <c:v>4655221.788788499</c:v>
                </c:pt>
                <c:pt idx="128">
                  <c:v>4652197.69995868</c:v>
                </c:pt>
                <c:pt idx="129">
                  <c:v>4649609.170396708</c:v>
                </c:pt>
                <c:pt idx="130">
                  <c:v>4646660.576562136</c:v>
                </c:pt>
                <c:pt idx="131">
                  <c:v>4644613.234837551</c:v>
                </c:pt>
                <c:pt idx="132">
                  <c:v>4641896.797077651</c:v>
                </c:pt>
                <c:pt idx="133">
                  <c:v>4639902.924268234</c:v>
                </c:pt>
                <c:pt idx="134">
                  <c:v>4637301.325071903</c:v>
                </c:pt>
                <c:pt idx="135">
                  <c:v>4634539.776430544</c:v>
                </c:pt>
                <c:pt idx="136">
                  <c:v>4632627.465717198</c:v>
                </c:pt>
                <c:pt idx="137">
                  <c:v>4630388.079824399</c:v>
                </c:pt>
                <c:pt idx="138">
                  <c:v>4627703.704511208</c:v>
                </c:pt>
                <c:pt idx="139">
                  <c:v>4625866.299132446</c:v>
                </c:pt>
                <c:pt idx="140">
                  <c:v>4624437.959400936</c:v>
                </c:pt>
                <c:pt idx="141">
                  <c:v>4622040.316563657</c:v>
                </c:pt>
                <c:pt idx="142">
                  <c:v>4619818.976699177</c:v>
                </c:pt>
                <c:pt idx="143">
                  <c:v>4617724.236191078</c:v>
                </c:pt>
                <c:pt idx="144">
                  <c:v>4616042.740581729</c:v>
                </c:pt>
                <c:pt idx="145">
                  <c:v>4614006.486446567</c:v>
                </c:pt>
                <c:pt idx="146">
                  <c:v>4611844.75831333</c:v>
                </c:pt>
                <c:pt idx="147">
                  <c:v>4610212.617935586</c:v>
                </c:pt>
                <c:pt idx="148">
                  <c:v>4608041.103869307</c:v>
                </c:pt>
                <c:pt idx="149">
                  <c:v>4606605.014297225</c:v>
                </c:pt>
                <c:pt idx="150">
                  <c:v>4604764.016987599</c:v>
                </c:pt>
                <c:pt idx="151">
                  <c:v>4603590.561958781</c:v>
                </c:pt>
                <c:pt idx="152">
                  <c:v>4601818.396420342</c:v>
                </c:pt>
                <c:pt idx="153">
                  <c:v>4599754.892459262</c:v>
                </c:pt>
                <c:pt idx="154">
                  <c:v>4598582.168186144</c:v>
                </c:pt>
                <c:pt idx="155">
                  <c:v>4597198.186295881</c:v>
                </c:pt>
                <c:pt idx="156">
                  <c:v>4595202.8321486</c:v>
                </c:pt>
                <c:pt idx="157">
                  <c:v>4594142.795600157</c:v>
                </c:pt>
                <c:pt idx="158">
                  <c:v>4593331.303906581</c:v>
                </c:pt>
                <c:pt idx="159">
                  <c:v>4591722.425695474</c:v>
                </c:pt>
                <c:pt idx="160">
                  <c:v>4590043.100527643</c:v>
                </c:pt>
                <c:pt idx="161">
                  <c:v>4588650.913076215</c:v>
                </c:pt>
                <c:pt idx="162">
                  <c:v>4587758.575839388</c:v>
                </c:pt>
                <c:pt idx="163">
                  <c:v>4586336.883061927</c:v>
                </c:pt>
                <c:pt idx="164">
                  <c:v>4584804.075921674</c:v>
                </c:pt>
                <c:pt idx="165">
                  <c:v>4583988.4487876</c:v>
                </c:pt>
                <c:pt idx="166">
                  <c:v>4582413.952761992</c:v>
                </c:pt>
                <c:pt idx="167">
                  <c:v>4581428.23446401</c:v>
                </c:pt>
                <c:pt idx="168">
                  <c:v>4580293.379338679</c:v>
                </c:pt>
                <c:pt idx="169">
                  <c:v>4579855.775375288</c:v>
                </c:pt>
                <c:pt idx="170">
                  <c:v>4578809.310495443</c:v>
                </c:pt>
                <c:pt idx="171">
                  <c:v>4577298.449996232</c:v>
                </c:pt>
                <c:pt idx="172">
                  <c:v>4576758.837185738</c:v>
                </c:pt>
                <c:pt idx="173">
                  <c:v>4576153.551761129</c:v>
                </c:pt>
                <c:pt idx="174">
                  <c:v>4574720.850070425</c:v>
                </c:pt>
                <c:pt idx="175">
                  <c:v>4574377.911356319</c:v>
                </c:pt>
                <c:pt idx="176">
                  <c:v>4574123.456083882</c:v>
                </c:pt>
                <c:pt idx="177">
                  <c:v>4573242.927114058</c:v>
                </c:pt>
                <c:pt idx="178">
                  <c:v>4572015.367756588</c:v>
                </c:pt>
                <c:pt idx="179">
                  <c:v>4571222.739687532</c:v>
                </c:pt>
                <c:pt idx="180">
                  <c:v>4571088.084375609</c:v>
                </c:pt>
                <c:pt idx="181">
                  <c:v>4570214.810278375</c:v>
                </c:pt>
                <c:pt idx="182">
                  <c:v>4569202.204536913</c:v>
                </c:pt>
                <c:pt idx="183">
                  <c:v>4569164.964892089</c:v>
                </c:pt>
                <c:pt idx="184">
                  <c:v>4568100.456927243</c:v>
                </c:pt>
                <c:pt idx="185">
                  <c:v>4567451.994256422</c:v>
                </c:pt>
                <c:pt idx="186">
                  <c:v>4566881.196929857</c:v>
                </c:pt>
                <c:pt idx="187">
                  <c:v>4567089.523653177</c:v>
                </c:pt>
                <c:pt idx="188">
                  <c:v>4566688.557907676</c:v>
                </c:pt>
                <c:pt idx="189">
                  <c:v>4565573.102156237</c:v>
                </c:pt>
                <c:pt idx="190">
                  <c:v>4565489.658647036</c:v>
                </c:pt>
                <c:pt idx="191">
                  <c:v>4565512.15124801</c:v>
                </c:pt>
                <c:pt idx="192">
                  <c:v>4564371.536040821</c:v>
                </c:pt>
                <c:pt idx="193">
                  <c:v>4564488.404240755</c:v>
                </c:pt>
                <c:pt idx="194">
                  <c:v>4564589.614654494</c:v>
                </c:pt>
                <c:pt idx="195">
                  <c:v>4564171.646956841</c:v>
                </c:pt>
                <c:pt idx="196">
                  <c:v>4563137.177409285</c:v>
                </c:pt>
                <c:pt idx="197">
                  <c:v>4562538.042671788</c:v>
                </c:pt>
                <c:pt idx="198">
                  <c:v>4562844.535184534</c:v>
                </c:pt>
                <c:pt idx="199">
                  <c:v>4562236.839158072</c:v>
                </c:pt>
                <c:pt idx="200">
                  <c:v>4561333.758065915</c:v>
                </c:pt>
                <c:pt idx="201">
                  <c:v>4561782.629934977</c:v>
                </c:pt>
                <c:pt idx="202">
                  <c:v>4560874.435571273</c:v>
                </c:pt>
                <c:pt idx="203">
                  <c:v>4560706.442107905</c:v>
                </c:pt>
                <c:pt idx="204">
                  <c:v>4560036.52883153</c:v>
                </c:pt>
                <c:pt idx="205">
                  <c:v>4560213.728013757</c:v>
                </c:pt>
                <c:pt idx="206">
                  <c:v>4560634.288976357</c:v>
                </c:pt>
                <c:pt idx="207">
                  <c:v>4559847.194698155</c:v>
                </c:pt>
                <c:pt idx="208">
                  <c:v>4559981.417448467</c:v>
                </c:pt>
                <c:pt idx="209">
                  <c:v>4560720.318469837</c:v>
                </c:pt>
                <c:pt idx="210">
                  <c:v>4560429.764358285</c:v>
                </c:pt>
                <c:pt idx="211">
                  <c:v>4560653.082335599</c:v>
                </c:pt>
                <c:pt idx="212">
                  <c:v>4560098.736644626</c:v>
                </c:pt>
                <c:pt idx="213">
                  <c:v>4560511.649559621</c:v>
                </c:pt>
                <c:pt idx="214">
                  <c:v>4560635.583599892</c:v>
                </c:pt>
                <c:pt idx="215">
                  <c:v>4560454.669455671</c:v>
                </c:pt>
                <c:pt idx="216">
                  <c:v>4560517.314242676</c:v>
                </c:pt>
                <c:pt idx="217">
                  <c:v>4560362.048219929</c:v>
                </c:pt>
                <c:pt idx="218">
                  <c:v>4560672.211551284</c:v>
                </c:pt>
                <c:pt idx="219">
                  <c:v>4560755.630587068</c:v>
                </c:pt>
                <c:pt idx="220">
                  <c:v>4560886.640670413</c:v>
                </c:pt>
                <c:pt idx="221">
                  <c:v>4560927.900450247</c:v>
                </c:pt>
                <c:pt idx="222">
                  <c:v>4560841.576013848</c:v>
                </c:pt>
                <c:pt idx="223">
                  <c:v>4561010.96160346</c:v>
                </c:pt>
                <c:pt idx="224">
                  <c:v>4560834.133488548</c:v>
                </c:pt>
                <c:pt idx="225">
                  <c:v>4560796.11773258</c:v>
                </c:pt>
                <c:pt idx="226">
                  <c:v>4560701.118621086</c:v>
                </c:pt>
                <c:pt idx="227">
                  <c:v>4560885.304922306</c:v>
                </c:pt>
                <c:pt idx="228">
                  <c:v>4560906.066086253</c:v>
                </c:pt>
                <c:pt idx="229">
                  <c:v>4560784.817814584</c:v>
                </c:pt>
                <c:pt idx="230">
                  <c:v>4560699.866719798</c:v>
                </c:pt>
                <c:pt idx="231">
                  <c:v>4560714.335108353</c:v>
                </c:pt>
                <c:pt idx="232">
                  <c:v>4560614.346146997</c:v>
                </c:pt>
                <c:pt idx="233">
                  <c:v>4560741.503095103</c:v>
                </c:pt>
                <c:pt idx="234">
                  <c:v>4560636.091952997</c:v>
                </c:pt>
                <c:pt idx="235">
                  <c:v>4560659.134785151</c:v>
                </c:pt>
                <c:pt idx="236">
                  <c:v>4560736.529215135</c:v>
                </c:pt>
                <c:pt idx="237">
                  <c:v>4560705.123815385</c:v>
                </c:pt>
                <c:pt idx="238">
                  <c:v>4560689.016131076</c:v>
                </c:pt>
                <c:pt idx="239">
                  <c:v>4560715.711246688</c:v>
                </c:pt>
                <c:pt idx="240">
                  <c:v>4560703.533565564</c:v>
                </c:pt>
                <c:pt idx="241">
                  <c:v>4560642.177992059</c:v>
                </c:pt>
                <c:pt idx="242">
                  <c:v>4560602.331361162</c:v>
                </c:pt>
                <c:pt idx="243">
                  <c:v>4560681.690748624</c:v>
                </c:pt>
                <c:pt idx="244">
                  <c:v>4560608.193246889</c:v>
                </c:pt>
                <c:pt idx="245">
                  <c:v>4560624.408956459</c:v>
                </c:pt>
                <c:pt idx="246">
                  <c:v>4560629.227710688</c:v>
                </c:pt>
                <c:pt idx="247">
                  <c:v>4560625.280727779</c:v>
                </c:pt>
                <c:pt idx="248">
                  <c:v>4560621.149015289</c:v>
                </c:pt>
                <c:pt idx="249">
                  <c:v>4560629.323545819</c:v>
                </c:pt>
                <c:pt idx="250">
                  <c:v>4560635.581639193</c:v>
                </c:pt>
                <c:pt idx="251">
                  <c:v>4560635.485250928</c:v>
                </c:pt>
                <c:pt idx="252">
                  <c:v>4560622.287408303</c:v>
                </c:pt>
                <c:pt idx="253">
                  <c:v>4560618.169371186</c:v>
                </c:pt>
                <c:pt idx="254">
                  <c:v>4560645.576175733</c:v>
                </c:pt>
                <c:pt idx="255">
                  <c:v>4560631.80952793</c:v>
                </c:pt>
                <c:pt idx="256">
                  <c:v>4560647.227978622</c:v>
                </c:pt>
                <c:pt idx="257">
                  <c:v>4560647.289637662</c:v>
                </c:pt>
                <c:pt idx="258">
                  <c:v>4560647.523577726</c:v>
                </c:pt>
                <c:pt idx="259">
                  <c:v>4560659.118862638</c:v>
                </c:pt>
                <c:pt idx="260">
                  <c:v>4560659.075799735</c:v>
                </c:pt>
                <c:pt idx="261">
                  <c:v>4560662.500800409</c:v>
                </c:pt>
                <c:pt idx="262">
                  <c:v>4560668.539515964</c:v>
                </c:pt>
                <c:pt idx="263">
                  <c:v>4560667.655081179</c:v>
                </c:pt>
                <c:pt idx="264">
                  <c:v>4560667.203880848</c:v>
                </c:pt>
                <c:pt idx="265">
                  <c:v>4560654.992050924</c:v>
                </c:pt>
                <c:pt idx="266">
                  <c:v>4560663.918665154</c:v>
                </c:pt>
                <c:pt idx="267">
                  <c:v>4560663.744953096</c:v>
                </c:pt>
                <c:pt idx="268">
                  <c:v>4560686.655733113</c:v>
                </c:pt>
                <c:pt idx="269">
                  <c:v>4560661.24948624</c:v>
                </c:pt>
                <c:pt idx="270">
                  <c:v>4560655.934746181</c:v>
                </c:pt>
                <c:pt idx="271">
                  <c:v>4560663.478732177</c:v>
                </c:pt>
                <c:pt idx="272">
                  <c:v>4560658.090217503</c:v>
                </c:pt>
                <c:pt idx="273">
                  <c:v>4560672.68387387</c:v>
                </c:pt>
                <c:pt idx="274">
                  <c:v>4560668.752256153</c:v>
                </c:pt>
                <c:pt idx="275">
                  <c:v>4560667.122881727</c:v>
                </c:pt>
                <c:pt idx="276">
                  <c:v>4560671.934866512</c:v>
                </c:pt>
                <c:pt idx="277">
                  <c:v>4560662.821543023</c:v>
                </c:pt>
                <c:pt idx="278">
                  <c:v>4560672.494598587</c:v>
                </c:pt>
                <c:pt idx="279">
                  <c:v>4560681.230384868</c:v>
                </c:pt>
                <c:pt idx="280">
                  <c:v>4560683.498900007</c:v>
                </c:pt>
                <c:pt idx="281">
                  <c:v>4560684.962418632</c:v>
                </c:pt>
                <c:pt idx="282">
                  <c:v>4560691.326564943</c:v>
                </c:pt>
                <c:pt idx="283">
                  <c:v>4560685.212616864</c:v>
                </c:pt>
                <c:pt idx="284">
                  <c:v>4560683.679434834</c:v>
                </c:pt>
                <c:pt idx="285">
                  <c:v>4560684.125382603</c:v>
                </c:pt>
                <c:pt idx="286">
                  <c:v>4560675.808747531</c:v>
                </c:pt>
                <c:pt idx="287">
                  <c:v>4560675.15638142</c:v>
                </c:pt>
                <c:pt idx="288">
                  <c:v>4560678.297913037</c:v>
                </c:pt>
                <c:pt idx="289">
                  <c:v>4560678.555257614</c:v>
                </c:pt>
                <c:pt idx="290">
                  <c:v>4560668.411880136</c:v>
                </c:pt>
                <c:pt idx="291">
                  <c:v>4560671.597577292</c:v>
                </c:pt>
                <c:pt idx="292">
                  <c:v>4560674.712894334</c:v>
                </c:pt>
                <c:pt idx="293">
                  <c:v>4560675.124106992</c:v>
                </c:pt>
                <c:pt idx="294">
                  <c:v>4560676.331159034</c:v>
                </c:pt>
                <c:pt idx="295">
                  <c:v>4560675.506250354</c:v>
                </c:pt>
                <c:pt idx="296">
                  <c:v>4560672.813043364</c:v>
                </c:pt>
                <c:pt idx="297">
                  <c:v>4560674.387739976</c:v>
                </c:pt>
                <c:pt idx="298">
                  <c:v>4560673.5976358</c:v>
                </c:pt>
                <c:pt idx="299">
                  <c:v>4560679.43037694</c:v>
                </c:pt>
                <c:pt idx="300">
                  <c:v>4560678.061320584</c:v>
                </c:pt>
                <c:pt idx="301">
                  <c:v>4560679.751693721</c:v>
                </c:pt>
                <c:pt idx="302">
                  <c:v>4560681.103883653</c:v>
                </c:pt>
                <c:pt idx="303">
                  <c:v>4560683.783055079</c:v>
                </c:pt>
                <c:pt idx="304">
                  <c:v>4560682.27355896</c:v>
                </c:pt>
                <c:pt idx="305">
                  <c:v>4560680.889782163</c:v>
                </c:pt>
                <c:pt idx="306">
                  <c:v>4560683.005402572</c:v>
                </c:pt>
                <c:pt idx="307">
                  <c:v>4560683.821498147</c:v>
                </c:pt>
                <c:pt idx="308">
                  <c:v>4560681.332712888</c:v>
                </c:pt>
                <c:pt idx="309">
                  <c:v>4560681.013886384</c:v>
                </c:pt>
                <c:pt idx="310">
                  <c:v>4560680.606282167</c:v>
                </c:pt>
                <c:pt idx="311">
                  <c:v>4560680.722785714</c:v>
                </c:pt>
                <c:pt idx="312">
                  <c:v>4560682.098806713</c:v>
                </c:pt>
                <c:pt idx="313">
                  <c:v>4560679.445966798</c:v>
                </c:pt>
                <c:pt idx="314">
                  <c:v>4560680.545337121</c:v>
                </c:pt>
                <c:pt idx="315">
                  <c:v>4560681.229774192</c:v>
                </c:pt>
                <c:pt idx="316">
                  <c:v>4560681.241010712</c:v>
                </c:pt>
                <c:pt idx="317">
                  <c:v>4560680.905928452</c:v>
                </c:pt>
                <c:pt idx="318">
                  <c:v>4560680.459882579</c:v>
                </c:pt>
                <c:pt idx="319">
                  <c:v>4560680.513508142</c:v>
                </c:pt>
                <c:pt idx="320">
                  <c:v>4560680.401230416</c:v>
                </c:pt>
                <c:pt idx="321">
                  <c:v>4560681.35623981</c:v>
                </c:pt>
                <c:pt idx="322">
                  <c:v>4560681.645270237</c:v>
                </c:pt>
                <c:pt idx="323">
                  <c:v>4560680.991390994</c:v>
                </c:pt>
                <c:pt idx="324">
                  <c:v>4560682.631666136</c:v>
                </c:pt>
                <c:pt idx="325">
                  <c:v>4560682.514585386</c:v>
                </c:pt>
                <c:pt idx="326">
                  <c:v>4560682.413412619</c:v>
                </c:pt>
                <c:pt idx="327">
                  <c:v>4560682.46298114</c:v>
                </c:pt>
                <c:pt idx="328">
                  <c:v>4560682.914624756</c:v>
                </c:pt>
                <c:pt idx="329">
                  <c:v>4560683.436271624</c:v>
                </c:pt>
                <c:pt idx="330">
                  <c:v>4560683.255844609</c:v>
                </c:pt>
                <c:pt idx="331">
                  <c:v>4560682.764162055</c:v>
                </c:pt>
                <c:pt idx="332">
                  <c:v>4560683.069664763</c:v>
                </c:pt>
                <c:pt idx="333">
                  <c:v>4560682.752868934</c:v>
                </c:pt>
                <c:pt idx="334">
                  <c:v>4560682.528253015</c:v>
                </c:pt>
                <c:pt idx="335">
                  <c:v>4560682.635618867</c:v>
                </c:pt>
                <c:pt idx="336">
                  <c:v>4560682.867464174</c:v>
                </c:pt>
                <c:pt idx="337">
                  <c:v>4560682.68563709</c:v>
                </c:pt>
                <c:pt idx="338">
                  <c:v>4560682.875210064</c:v>
                </c:pt>
                <c:pt idx="339">
                  <c:v>4560683.412644951</c:v>
                </c:pt>
                <c:pt idx="340">
                  <c:v>4560682.727338124</c:v>
                </c:pt>
                <c:pt idx="341">
                  <c:v>4560682.93435008</c:v>
                </c:pt>
                <c:pt idx="342">
                  <c:v>4560682.726663561</c:v>
                </c:pt>
                <c:pt idx="343">
                  <c:v>4560682.891003189</c:v>
                </c:pt>
                <c:pt idx="344">
                  <c:v>4560682.547544369</c:v>
                </c:pt>
                <c:pt idx="345">
                  <c:v>4560682.922627905</c:v>
                </c:pt>
                <c:pt idx="346">
                  <c:v>4560683.124675099</c:v>
                </c:pt>
                <c:pt idx="347">
                  <c:v>4560683.074563851</c:v>
                </c:pt>
                <c:pt idx="348">
                  <c:v>4560683.021616317</c:v>
                </c:pt>
                <c:pt idx="349">
                  <c:v>4560683.150910935</c:v>
                </c:pt>
                <c:pt idx="350">
                  <c:v>4560683.081452694</c:v>
                </c:pt>
                <c:pt idx="351">
                  <c:v>4560683.019109325</c:v>
                </c:pt>
                <c:pt idx="352">
                  <c:v>4560683.078304803</c:v>
                </c:pt>
                <c:pt idx="353">
                  <c:v>4560683.160205293</c:v>
                </c:pt>
                <c:pt idx="354">
                  <c:v>4560683.167738178</c:v>
                </c:pt>
                <c:pt idx="355">
                  <c:v>4560683.029489766</c:v>
                </c:pt>
                <c:pt idx="356">
                  <c:v>4560682.96517129</c:v>
                </c:pt>
                <c:pt idx="357">
                  <c:v>4560682.893318913</c:v>
                </c:pt>
                <c:pt idx="358">
                  <c:v>4560682.998727408</c:v>
                </c:pt>
                <c:pt idx="359">
                  <c:v>4560682.932047616</c:v>
                </c:pt>
                <c:pt idx="360">
                  <c:v>4560682.935683443</c:v>
                </c:pt>
                <c:pt idx="361">
                  <c:v>4560682.845179514</c:v>
                </c:pt>
                <c:pt idx="362">
                  <c:v>4560682.98991813</c:v>
                </c:pt>
                <c:pt idx="363">
                  <c:v>4560683.012331414</c:v>
                </c:pt>
                <c:pt idx="364">
                  <c:v>4560683.011589422</c:v>
                </c:pt>
                <c:pt idx="365">
                  <c:v>4560683.050848617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11.37162636285222</c:v>
                </c:pt>
                <c:pt idx="2">
                  <c:v>12.62570986861489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11.5148525424192</c:v>
                </c:pt>
                <c:pt idx="2">
                  <c:v>12.22061426434027</c:v>
                </c:pt>
                <c:pt idx="3">
                  <c:v>0.6048998094135103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0.1432261795669791</c:v>
                </c:pt>
                <c:pt idx="2">
                  <c:v>10.9665307585776</c:v>
                </c:pt>
                <c:pt idx="3">
                  <c:v>13.2306096780284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11.37128743744297</c:v>
                </c:pt>
                <c:pt idx="2">
                  <c:v>12.62845389536125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11.5140197999072</c:v>
                </c:pt>
                <c:pt idx="2">
                  <c:v>12.22473895146116</c:v>
                </c:pt>
                <c:pt idx="3">
                  <c:v>0.6028513500351755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0.1427323624642214</c:v>
                </c:pt>
                <c:pt idx="2">
                  <c:v>10.96757249354288</c:v>
                </c:pt>
                <c:pt idx="3">
                  <c:v>13.23130524539643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11.2722950716806</c:v>
                </c:pt>
                <c:pt idx="2">
                  <c:v>12.49503850330673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11.41778510889334</c:v>
                </c:pt>
                <c:pt idx="2">
                  <c:v>12.51491258525096</c:v>
                </c:pt>
                <c:pt idx="3">
                  <c:v>0.61418399106383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0.1454900372127405</c:v>
                </c:pt>
                <c:pt idx="2">
                  <c:v>11.29216915362483</c:v>
                </c:pt>
                <c:pt idx="3">
                  <c:v>13.10922249437056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11.29066764213324</c:v>
                </c:pt>
                <c:pt idx="2">
                  <c:v>12.43670397276513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11.44975432027214</c:v>
                </c:pt>
                <c:pt idx="2">
                  <c:v>12.45809188495877</c:v>
                </c:pt>
                <c:pt idx="3">
                  <c:v>0.6704421918372772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0.159086678138899</c:v>
                </c:pt>
                <c:pt idx="2">
                  <c:v>11.31205555432687</c:v>
                </c:pt>
                <c:pt idx="3">
                  <c:v>13.10714616460241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10.26031604871589</c:v>
                </c:pt>
                <c:pt idx="2">
                  <c:v>17.28859900302839</c:v>
                </c:pt>
                <c:pt idx="3">
                  <c:v>21.64898091562888</c:v>
                </c:pt>
                <c:pt idx="4">
                  <c:v>23.63755861815633</c:v>
                </c:pt>
                <c:pt idx="5">
                  <c:v>23.35753747637927</c:v>
                </c:pt>
                <c:pt idx="6">
                  <c:v>15.34735933245353</c:v>
                </c:pt>
                <c:pt idx="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10.36066105769807</c:v>
                </c:pt>
                <c:pt idx="2">
                  <c:v>8.839324020826533</c:v>
                </c:pt>
                <c:pt idx="3">
                  <c:v>7.565988294553176</c:v>
                </c:pt>
                <c:pt idx="4">
                  <c:v>6.419049789767651</c:v>
                </c:pt>
                <c:pt idx="5">
                  <c:v>5.308497075226573</c:v>
                </c:pt>
                <c:pt idx="6">
                  <c:v>4.373856212874641</c:v>
                </c:pt>
                <c:pt idx="7">
                  <c:v>0.5608359211049107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0.1003450089821782</c:v>
                </c:pt>
                <c:pt idx="2">
                  <c:v>1.811041066514033</c:v>
                </c:pt>
                <c:pt idx="3">
                  <c:v>3.205606381952694</c:v>
                </c:pt>
                <c:pt idx="4">
                  <c:v>4.430472087240197</c:v>
                </c:pt>
                <c:pt idx="5">
                  <c:v>5.588518217003632</c:v>
                </c:pt>
                <c:pt idx="6">
                  <c:v>12.38403435680038</c:v>
                </c:pt>
                <c:pt idx="7">
                  <c:v>15.90819525355843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29.55658347466268</c:v>
                </c:pt>
                <c:pt idx="1">
                  <c:v>29.55788550518851</c:v>
                </c:pt>
                <c:pt idx="2">
                  <c:v>29.62342106506483</c:v>
                </c:pt>
                <c:pt idx="3">
                  <c:v>29.65454323587568</c:v>
                </c:pt>
                <c:pt idx="4">
                  <c:v>29.65744326048769</c:v>
                </c:pt>
                <c:pt idx="5">
                  <c:v>29.89678362447247</c:v>
                </c:pt>
                <c:pt idx="6">
                  <c:v>29.77921125753082</c:v>
                </c:pt>
                <c:pt idx="7">
                  <c:v>113.0198127983981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15.33035554493386</c:v>
                </c:pt>
                <c:pt idx="1">
                  <c:v>15.31791911375851</c:v>
                </c:pt>
                <c:pt idx="2">
                  <c:v>15.31548614689035</c:v>
                </c:pt>
                <c:pt idx="3">
                  <c:v>15.31430349631445</c:v>
                </c:pt>
                <c:pt idx="4">
                  <c:v>15.31420549932558</c:v>
                </c:pt>
                <c:pt idx="5">
                  <c:v>15.31047094709672</c:v>
                </c:pt>
                <c:pt idx="6">
                  <c:v>15.30888861649036</c:v>
                </c:pt>
                <c:pt idx="7">
                  <c:v>19.62181873496608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12.39348885967213</c:v>
                </c:pt>
                <c:pt idx="1">
                  <c:v>12.53992121182006</c:v>
                </c:pt>
                <c:pt idx="2">
                  <c:v>12.59775694377021</c:v>
                </c:pt>
                <c:pt idx="3">
                  <c:v>12.62570986861489</c:v>
                </c:pt>
                <c:pt idx="4">
                  <c:v>12.62845389536125</c:v>
                </c:pt>
                <c:pt idx="5">
                  <c:v>12.49503850330673</c:v>
                </c:pt>
                <c:pt idx="6">
                  <c:v>12.43670397276513</c:v>
                </c:pt>
                <c:pt idx="7">
                  <c:v>23.63755861815633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15.75433198341482</c:v>
                </c:pt>
                <c:pt idx="1">
                  <c:v>15.76781730823804</c:v>
                </c:pt>
                <c:pt idx="2">
                  <c:v>15.80528799104942</c:v>
                </c:pt>
                <c:pt idx="3">
                  <c:v>15.82311477166528</c:v>
                </c:pt>
                <c:pt idx="4">
                  <c:v>15.82476343450814</c:v>
                </c:pt>
                <c:pt idx="5">
                  <c:v>15.9563629849778</c:v>
                </c:pt>
                <c:pt idx="6">
                  <c:v>15.89525561262992</c:v>
                </c:pt>
                <c:pt idx="7">
                  <c:v>63.3589555369281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1614</c:v>
                </c:pt>
                <c:pt idx="1">
                  <c:v>Linea 1615</c:v>
                </c:pt>
                <c:pt idx="2">
                  <c:v>Linea 1616</c:v>
                </c:pt>
                <c:pt idx="3">
                  <c:v>Linea 1617</c:v>
                </c:pt>
                <c:pt idx="4">
                  <c:v>Linea 1618</c:v>
                </c:pt>
                <c:pt idx="5">
                  <c:v>Linea 1619</c:v>
                </c:pt>
                <c:pt idx="6">
                  <c:v>Linea 1620</c:v>
                </c:pt>
                <c:pt idx="7">
                  <c:v>Linea 1621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0.6725500803025851</c:v>
                </c:pt>
                <c:pt idx="1">
                  <c:v>0.6696016243735384</c:v>
                </c:pt>
                <c:pt idx="2">
                  <c:v>0.6679071832219453</c:v>
                </c:pt>
                <c:pt idx="3">
                  <c:v>0.6670945408767132</c:v>
                </c:pt>
                <c:pt idx="4">
                  <c:v>0.6670096458519651</c:v>
                </c:pt>
                <c:pt idx="5">
                  <c:v>0.6676394442945053</c:v>
                </c:pt>
                <c:pt idx="6">
                  <c:v>0.6697694476142086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5000706.525049601</c:v>
                </c:pt>
                <c:pt idx="12">
                  <c:v>4668206.123997595</c:v>
                </c:pt>
                <c:pt idx="13">
                  <c:v>4565737.045499334</c:v>
                </c:pt>
                <c:pt idx="14">
                  <c:v>4365717.248761933</c:v>
                </c:pt>
                <c:pt idx="15">
                  <c:v>4392098.379709714</c:v>
                </c:pt>
                <c:pt idx="16">
                  <c:v>4709426.369220686</c:v>
                </c:pt>
                <c:pt idx="17">
                  <c:v>4489028.014248432</c:v>
                </c:pt>
                <c:pt idx="18">
                  <c:v>4052337.70053994</c:v>
                </c:pt>
                <c:pt idx="19">
                  <c:v>3661023.052508677</c:v>
                </c:pt>
                <c:pt idx="20">
                  <c:v>3529490.333126566</c:v>
                </c:pt>
                <c:pt idx="21">
                  <c:v>3435009.863029188</c:v>
                </c:pt>
                <c:pt idx="22">
                  <c:v>3499690.692179843</c:v>
                </c:pt>
                <c:pt idx="23">
                  <c:v>3559024.234419285</c:v>
                </c:pt>
                <c:pt idx="24">
                  <c:v>3406590.60741167</c:v>
                </c:pt>
                <c:pt idx="25">
                  <c:v>3438470.597144141</c:v>
                </c:pt>
                <c:pt idx="26">
                  <c:v>3438354.296544798</c:v>
                </c:pt>
                <c:pt idx="27">
                  <c:v>3108111.874810564</c:v>
                </c:pt>
                <c:pt idx="28">
                  <c:v>2898148.223928319</c:v>
                </c:pt>
                <c:pt idx="29">
                  <c:v>2695725.915390884</c:v>
                </c:pt>
                <c:pt idx="30">
                  <c:v>2532885.35276916</c:v>
                </c:pt>
                <c:pt idx="31">
                  <c:v>2486112.179379947</c:v>
                </c:pt>
                <c:pt idx="32">
                  <c:v>2463969.763559215</c:v>
                </c:pt>
                <c:pt idx="33">
                  <c:v>2432502.073775969</c:v>
                </c:pt>
                <c:pt idx="34">
                  <c:v>2437814.491954179</c:v>
                </c:pt>
                <c:pt idx="35">
                  <c:v>2323739.161432994</c:v>
                </c:pt>
                <c:pt idx="36">
                  <c:v>2203307.782917529</c:v>
                </c:pt>
                <c:pt idx="37">
                  <c:v>2070653.962825891</c:v>
                </c:pt>
                <c:pt idx="38">
                  <c:v>1972716.320762611</c:v>
                </c:pt>
                <c:pt idx="39">
                  <c:v>1892290.4170205</c:v>
                </c:pt>
                <c:pt idx="40">
                  <c:v>1816453.401898746</c:v>
                </c:pt>
                <c:pt idx="41">
                  <c:v>1780541.750518861</c:v>
                </c:pt>
                <c:pt idx="42">
                  <c:v>1801306.508747265</c:v>
                </c:pt>
                <c:pt idx="43">
                  <c:v>1805054.345270929</c:v>
                </c:pt>
                <c:pt idx="44">
                  <c:v>1748164.335601341</c:v>
                </c:pt>
                <c:pt idx="45">
                  <c:v>1670826.322978503</c:v>
                </c:pt>
                <c:pt idx="46">
                  <c:v>1618411.92036197</c:v>
                </c:pt>
                <c:pt idx="47">
                  <c:v>1553722.633617799</c:v>
                </c:pt>
                <c:pt idx="48">
                  <c:v>1488589.164369359</c:v>
                </c:pt>
                <c:pt idx="49">
                  <c:v>1461499.56109761</c:v>
                </c:pt>
                <c:pt idx="50">
                  <c:v>1435840.991041306</c:v>
                </c:pt>
                <c:pt idx="51">
                  <c:v>1393420.843754295</c:v>
                </c:pt>
                <c:pt idx="52">
                  <c:v>1361234.527795366</c:v>
                </c:pt>
                <c:pt idx="53">
                  <c:v>1341257.943590551</c:v>
                </c:pt>
                <c:pt idx="54">
                  <c:v>1339289.367257367</c:v>
                </c:pt>
                <c:pt idx="55">
                  <c:v>1302359.600051584</c:v>
                </c:pt>
                <c:pt idx="56">
                  <c:v>1257836.32165868</c:v>
                </c:pt>
                <c:pt idx="57">
                  <c:v>1224024.803040494</c:v>
                </c:pt>
                <c:pt idx="58">
                  <c:v>1183460.536034304</c:v>
                </c:pt>
                <c:pt idx="59">
                  <c:v>1157666.417437759</c:v>
                </c:pt>
                <c:pt idx="60">
                  <c:v>1129318.93181045</c:v>
                </c:pt>
                <c:pt idx="61">
                  <c:v>1117632.335413065</c:v>
                </c:pt>
                <c:pt idx="62">
                  <c:v>1091632.110596359</c:v>
                </c:pt>
                <c:pt idx="63">
                  <c:v>1064077.392284239</c:v>
                </c:pt>
                <c:pt idx="64">
                  <c:v>1049359.522877748</c:v>
                </c:pt>
                <c:pt idx="65">
                  <c:v>1027397.943792377</c:v>
                </c:pt>
                <c:pt idx="66">
                  <c:v>998642.4143259226</c:v>
                </c:pt>
                <c:pt idx="67">
                  <c:v>981765.9491929646</c:v>
                </c:pt>
                <c:pt idx="68">
                  <c:v>965844.9009678953</c:v>
                </c:pt>
                <c:pt idx="69">
                  <c:v>942406.0502609099</c:v>
                </c:pt>
                <c:pt idx="70">
                  <c:v>922825.6365797974</c:v>
                </c:pt>
                <c:pt idx="71">
                  <c:v>907496.4393725668</c:v>
                </c:pt>
                <c:pt idx="72">
                  <c:v>895978.9852933818</c:v>
                </c:pt>
                <c:pt idx="73">
                  <c:v>878294.9139764376</c:v>
                </c:pt>
                <c:pt idx="74">
                  <c:v>859174.9502742833</c:v>
                </c:pt>
                <c:pt idx="75">
                  <c:v>845854.8650587192</c:v>
                </c:pt>
                <c:pt idx="76">
                  <c:v>827128.0247903269</c:v>
                </c:pt>
                <c:pt idx="77">
                  <c:v>814325.2563708755</c:v>
                </c:pt>
                <c:pt idx="78">
                  <c:v>799312.8167871195</c:v>
                </c:pt>
                <c:pt idx="79">
                  <c:v>790750.5066088911</c:v>
                </c:pt>
                <c:pt idx="80">
                  <c:v>775962.1523868932</c:v>
                </c:pt>
                <c:pt idx="81">
                  <c:v>760491.5518976963</c:v>
                </c:pt>
                <c:pt idx="82">
                  <c:v>751590.8347008727</c:v>
                </c:pt>
                <c:pt idx="83">
                  <c:v>740351.0932199851</c:v>
                </c:pt>
                <c:pt idx="84">
                  <c:v>725442.3504551615</c:v>
                </c:pt>
                <c:pt idx="85">
                  <c:v>716954.0933602108</c:v>
                </c:pt>
                <c:pt idx="86">
                  <c:v>709141.2581281195</c:v>
                </c:pt>
                <c:pt idx="87">
                  <c:v>696533.6650428544</c:v>
                </c:pt>
                <c:pt idx="88">
                  <c:v>684801.523512437</c:v>
                </c:pt>
                <c:pt idx="89">
                  <c:v>675196.390967846</c:v>
                </c:pt>
                <c:pt idx="90">
                  <c:v>667734.4678806331</c:v>
                </c:pt>
                <c:pt idx="91">
                  <c:v>657365.3218868463</c:v>
                </c:pt>
                <c:pt idx="92">
                  <c:v>646491.8951169071</c:v>
                </c:pt>
                <c:pt idx="93">
                  <c:v>639055.4275408329</c:v>
                </c:pt>
                <c:pt idx="94">
                  <c:v>628411.3543474308</c:v>
                </c:pt>
                <c:pt idx="95">
                  <c:v>621208.0517655073</c:v>
                </c:pt>
                <c:pt idx="96">
                  <c:v>612518.551540105</c:v>
                </c:pt>
                <c:pt idx="97">
                  <c:v>607278.1943760358</c:v>
                </c:pt>
                <c:pt idx="98">
                  <c:v>598522.7851757287</c:v>
                </c:pt>
                <c:pt idx="99">
                  <c:v>589066.4947995951</c:v>
                </c:pt>
                <c:pt idx="100">
                  <c:v>583506.0154482693</c:v>
                </c:pt>
                <c:pt idx="101">
                  <c:v>576833.811729274</c:v>
                </c:pt>
                <c:pt idx="102">
                  <c:v>567801.9635301196</c:v>
                </c:pt>
                <c:pt idx="103">
                  <c:v>562781.3884405432</c:v>
                </c:pt>
                <c:pt idx="104">
                  <c:v>558291.5297311592</c:v>
                </c:pt>
                <c:pt idx="105">
                  <c:v>550696.5201114776</c:v>
                </c:pt>
                <c:pt idx="106">
                  <c:v>543197.4084373735</c:v>
                </c:pt>
                <c:pt idx="107">
                  <c:v>537101.9514444199</c:v>
                </c:pt>
                <c:pt idx="108">
                  <c:v>532445.5836472583</c:v>
                </c:pt>
                <c:pt idx="109">
                  <c:v>525884.1614473965</c:v>
                </c:pt>
                <c:pt idx="110">
                  <c:v>518984.7754341339</c:v>
                </c:pt>
                <c:pt idx="111">
                  <c:v>514407.1283705235</c:v>
                </c:pt>
                <c:pt idx="112">
                  <c:v>507565.9554491154</c:v>
                </c:pt>
                <c:pt idx="113">
                  <c:v>502973.129888155</c:v>
                </c:pt>
                <c:pt idx="114">
                  <c:v>497482.5442756957</c:v>
                </c:pt>
                <c:pt idx="115">
                  <c:v>494279.1520458002</c:v>
                </c:pt>
                <c:pt idx="116">
                  <c:v>488713.2864290399</c:v>
                </c:pt>
                <c:pt idx="117">
                  <c:v>482433.102560077</c:v>
                </c:pt>
                <c:pt idx="118">
                  <c:v>478898.2441216296</c:v>
                </c:pt>
                <c:pt idx="119">
                  <c:v>474729.0285560024</c:v>
                </c:pt>
                <c:pt idx="120">
                  <c:v>468708.9354770256</c:v>
                </c:pt>
                <c:pt idx="121">
                  <c:v>465565.4267136056</c:v>
                </c:pt>
                <c:pt idx="122">
                  <c:v>462805.7932126301</c:v>
                </c:pt>
                <c:pt idx="123">
                  <c:v>457875.9455982476</c:v>
                </c:pt>
                <c:pt idx="124">
                  <c:v>452718.7819073433</c:v>
                </c:pt>
                <c:pt idx="125">
                  <c:v>448682.4346588296</c:v>
                </c:pt>
                <c:pt idx="126">
                  <c:v>445795.8585184589</c:v>
                </c:pt>
                <c:pt idx="127">
                  <c:v>441399.3851187373</c:v>
                </c:pt>
                <c:pt idx="128">
                  <c:v>436720.2404207794</c:v>
                </c:pt>
                <c:pt idx="129">
                  <c:v>433882.6111515087</c:v>
                </c:pt>
                <c:pt idx="130">
                  <c:v>429169.1146232447</c:v>
                </c:pt>
                <c:pt idx="131">
                  <c:v>426065.1739849091</c:v>
                </c:pt>
                <c:pt idx="132">
                  <c:v>422444.105166823</c:v>
                </c:pt>
                <c:pt idx="133">
                  <c:v>420579.9857674409</c:v>
                </c:pt>
                <c:pt idx="134">
                  <c:v>416912.5503518328</c:v>
                </c:pt>
                <c:pt idx="135">
                  <c:v>412487.1041674712</c:v>
                </c:pt>
                <c:pt idx="136">
                  <c:v>410286.3228826473</c:v>
                </c:pt>
                <c:pt idx="137">
                  <c:v>407717.8227307986</c:v>
                </c:pt>
                <c:pt idx="138">
                  <c:v>403474.6777909379</c:v>
                </c:pt>
                <c:pt idx="139">
                  <c:v>401607.5362591249</c:v>
                </c:pt>
                <c:pt idx="140">
                  <c:v>399981.8756763058</c:v>
                </c:pt>
                <c:pt idx="141">
                  <c:v>396719.448088078</c:v>
                </c:pt>
                <c:pt idx="142">
                  <c:v>392995.9685571785</c:v>
                </c:pt>
                <c:pt idx="143">
                  <c:v>390311.2821467271</c:v>
                </c:pt>
                <c:pt idx="144">
                  <c:v>388696.1409450712</c:v>
                </c:pt>
                <c:pt idx="145">
                  <c:v>385689.1233369295</c:v>
                </c:pt>
                <c:pt idx="146">
                  <c:v>382422.1312595464</c:v>
                </c:pt>
                <c:pt idx="147">
                  <c:v>380872.7122402439</c:v>
                </c:pt>
                <c:pt idx="148">
                  <c:v>377537.4013382352</c:v>
                </c:pt>
                <c:pt idx="149">
                  <c:v>375419.3090532704</c:v>
                </c:pt>
                <c:pt idx="150">
                  <c:v>373096.0875510755</c:v>
                </c:pt>
                <c:pt idx="151">
                  <c:v>372307.430890539</c:v>
                </c:pt>
                <c:pt idx="152">
                  <c:v>369994.0380913288</c:v>
                </c:pt>
                <c:pt idx="153">
                  <c:v>366805.4765752057</c:v>
                </c:pt>
                <c:pt idx="154">
                  <c:v>365635.0869336981</c:v>
                </c:pt>
                <c:pt idx="155">
                  <c:v>364318.9385502701</c:v>
                </c:pt>
                <c:pt idx="156">
                  <c:v>361296.4743123873</c:v>
                </c:pt>
                <c:pt idx="157">
                  <c:v>360509.4233910869</c:v>
                </c:pt>
                <c:pt idx="158">
                  <c:v>359796.3884246974</c:v>
                </c:pt>
                <c:pt idx="159">
                  <c:v>357824.349948186</c:v>
                </c:pt>
                <c:pt idx="160">
                  <c:v>355112.0921183614</c:v>
                </c:pt>
                <c:pt idx="161">
                  <c:v>353493.0496367589</c:v>
                </c:pt>
                <c:pt idx="162">
                  <c:v>353022.3093756763</c:v>
                </c:pt>
                <c:pt idx="163">
                  <c:v>351091.3138673108</c:v>
                </c:pt>
                <c:pt idx="164">
                  <c:v>348896.9314843003</c:v>
                </c:pt>
                <c:pt idx="165">
                  <c:v>348557.2489525183</c:v>
                </c:pt>
                <c:pt idx="166">
                  <c:v>346318.44780884</c:v>
                </c:pt>
                <c:pt idx="167">
                  <c:v>344956.4606036989</c:v>
                </c:pt>
                <c:pt idx="168">
                  <c:v>343746.510275402</c:v>
                </c:pt>
                <c:pt idx="169">
                  <c:v>344024.7035950721</c:v>
                </c:pt>
                <c:pt idx="170">
                  <c:v>342944.881329346</c:v>
                </c:pt>
                <c:pt idx="171">
                  <c:v>340775.9732947166</c:v>
                </c:pt>
                <c:pt idx="172">
                  <c:v>340553.3487007828</c:v>
                </c:pt>
                <c:pt idx="173">
                  <c:v>340455.9431789473</c:v>
                </c:pt>
                <c:pt idx="174">
                  <c:v>338458.7095081642</c:v>
                </c:pt>
                <c:pt idx="175">
                  <c:v>338750.6853457721</c:v>
                </c:pt>
                <c:pt idx="176">
                  <c:v>338891.5583473527</c:v>
                </c:pt>
                <c:pt idx="177">
                  <c:v>338153.9163064937</c:v>
                </c:pt>
                <c:pt idx="178">
                  <c:v>336280.366608861</c:v>
                </c:pt>
                <c:pt idx="179">
                  <c:v>335611.4464074448</c:v>
                </c:pt>
                <c:pt idx="180">
                  <c:v>336310.8204017128</c:v>
                </c:pt>
                <c:pt idx="181">
                  <c:v>335329.5622358471</c:v>
                </c:pt>
                <c:pt idx="182">
                  <c:v>334011.2033202468</c:v>
                </c:pt>
                <c:pt idx="183">
                  <c:v>334876.524391306</c:v>
                </c:pt>
                <c:pt idx="184">
                  <c:v>333528.4064490082</c:v>
                </c:pt>
                <c:pt idx="185">
                  <c:v>332703.3622825511</c:v>
                </c:pt>
                <c:pt idx="186">
                  <c:v>332362.0675610739</c:v>
                </c:pt>
                <c:pt idx="187">
                  <c:v>333596.2149587327</c:v>
                </c:pt>
                <c:pt idx="188">
                  <c:v>333551.0697918777</c:v>
                </c:pt>
                <c:pt idx="189">
                  <c:v>332009.2835803288</c:v>
                </c:pt>
                <c:pt idx="190">
                  <c:v>332411.0921387909</c:v>
                </c:pt>
                <c:pt idx="191">
                  <c:v>333254.2925544997</c:v>
                </c:pt>
                <c:pt idx="192">
                  <c:v>331629.6607563878</c:v>
                </c:pt>
                <c:pt idx="193">
                  <c:v>332532.1650335342</c:v>
                </c:pt>
                <c:pt idx="194">
                  <c:v>333120.0543312947</c:v>
                </c:pt>
                <c:pt idx="195">
                  <c:v>333036.2451608662</c:v>
                </c:pt>
                <c:pt idx="196">
                  <c:v>331288.1687863356</c:v>
                </c:pt>
                <c:pt idx="197">
                  <c:v>330702.6406626592</c:v>
                </c:pt>
                <c:pt idx="198">
                  <c:v>331986.7228933934</c:v>
                </c:pt>
                <c:pt idx="199">
                  <c:v>331261.9973242926</c:v>
                </c:pt>
                <c:pt idx="200">
                  <c:v>329804.3364127947</c:v>
                </c:pt>
                <c:pt idx="201">
                  <c:v>331317.3917809033</c:v>
                </c:pt>
                <c:pt idx="202">
                  <c:v>329946.7024510319</c:v>
                </c:pt>
                <c:pt idx="203">
                  <c:v>329636.4859520447</c:v>
                </c:pt>
                <c:pt idx="204">
                  <c:v>328709.1510461225</c:v>
                </c:pt>
                <c:pt idx="205">
                  <c:v>329181.4384386814</c:v>
                </c:pt>
                <c:pt idx="206">
                  <c:v>330607.6724935012</c:v>
                </c:pt>
                <c:pt idx="207">
                  <c:v>328472.2486125529</c:v>
                </c:pt>
                <c:pt idx="208">
                  <c:v>328878.7047594821</c:v>
                </c:pt>
                <c:pt idx="209">
                  <c:v>330338.8277929472</c:v>
                </c:pt>
                <c:pt idx="210">
                  <c:v>329370.8531898648</c:v>
                </c:pt>
                <c:pt idx="211">
                  <c:v>329898.7097241715</c:v>
                </c:pt>
                <c:pt idx="212">
                  <c:v>329042.0645794102</c:v>
                </c:pt>
                <c:pt idx="213">
                  <c:v>329719.0228818613</c:v>
                </c:pt>
                <c:pt idx="214">
                  <c:v>329876.4456335781</c:v>
                </c:pt>
                <c:pt idx="215">
                  <c:v>329537.3202570939</c:v>
                </c:pt>
                <c:pt idx="216">
                  <c:v>329797.8924511196</c:v>
                </c:pt>
                <c:pt idx="217">
                  <c:v>329460.289654099</c:v>
                </c:pt>
                <c:pt idx="218">
                  <c:v>330205.682426378</c:v>
                </c:pt>
                <c:pt idx="219">
                  <c:v>330384.9329626753</c:v>
                </c:pt>
                <c:pt idx="220">
                  <c:v>330559.4301969765</c:v>
                </c:pt>
                <c:pt idx="221">
                  <c:v>330650.7021082599</c:v>
                </c:pt>
                <c:pt idx="222">
                  <c:v>330586.9203044892</c:v>
                </c:pt>
                <c:pt idx="223">
                  <c:v>330880.1647735515</c:v>
                </c:pt>
                <c:pt idx="224">
                  <c:v>330594.9936024219</c:v>
                </c:pt>
                <c:pt idx="225">
                  <c:v>330436.6742704572</c:v>
                </c:pt>
                <c:pt idx="226">
                  <c:v>330293.6452354232</c:v>
                </c:pt>
                <c:pt idx="227">
                  <c:v>330699.4474735172</c:v>
                </c:pt>
                <c:pt idx="228">
                  <c:v>330721.8459107526</c:v>
                </c:pt>
                <c:pt idx="229">
                  <c:v>330487.2161450551</c:v>
                </c:pt>
                <c:pt idx="230">
                  <c:v>330364.6155170744</c:v>
                </c:pt>
                <c:pt idx="231">
                  <c:v>330381.5175691112</c:v>
                </c:pt>
                <c:pt idx="232">
                  <c:v>330135.2357810515</c:v>
                </c:pt>
                <c:pt idx="233">
                  <c:v>330422.3141216649</c:v>
                </c:pt>
                <c:pt idx="234">
                  <c:v>330270.5468104135</c:v>
                </c:pt>
                <c:pt idx="235">
                  <c:v>330290.4419254355</c:v>
                </c:pt>
                <c:pt idx="236">
                  <c:v>330444.732106885</c:v>
                </c:pt>
                <c:pt idx="237">
                  <c:v>330369.0559200665</c:v>
                </c:pt>
                <c:pt idx="238">
                  <c:v>330349.8635938042</c:v>
                </c:pt>
                <c:pt idx="239">
                  <c:v>330390.5676146534</c:v>
                </c:pt>
                <c:pt idx="240">
                  <c:v>330351.0311408535</c:v>
                </c:pt>
                <c:pt idx="241">
                  <c:v>330225.8980619799</c:v>
                </c:pt>
                <c:pt idx="242">
                  <c:v>330120.8741935178</c:v>
                </c:pt>
                <c:pt idx="243">
                  <c:v>330309.7257076651</c:v>
                </c:pt>
                <c:pt idx="244">
                  <c:v>330148.5929968362</c:v>
                </c:pt>
                <c:pt idx="245">
                  <c:v>330205.850913491</c:v>
                </c:pt>
                <c:pt idx="246">
                  <c:v>330206.6140930056</c:v>
                </c:pt>
                <c:pt idx="247">
                  <c:v>330188.6987684248</c:v>
                </c:pt>
                <c:pt idx="248">
                  <c:v>330179.7190287076</c:v>
                </c:pt>
                <c:pt idx="249">
                  <c:v>330205.4579751984</c:v>
                </c:pt>
                <c:pt idx="250">
                  <c:v>330218.7825686719</c:v>
                </c:pt>
                <c:pt idx="251">
                  <c:v>330202.4736786695</c:v>
                </c:pt>
                <c:pt idx="252">
                  <c:v>330181.7277797784</c:v>
                </c:pt>
                <c:pt idx="253">
                  <c:v>330161.08580927</c:v>
                </c:pt>
                <c:pt idx="254">
                  <c:v>330205.558020868</c:v>
                </c:pt>
                <c:pt idx="255">
                  <c:v>330179.5516639883</c:v>
                </c:pt>
                <c:pt idx="256">
                  <c:v>330207.8880123093</c:v>
                </c:pt>
                <c:pt idx="257">
                  <c:v>330199.3294550905</c:v>
                </c:pt>
                <c:pt idx="258">
                  <c:v>330201.4206060856</c:v>
                </c:pt>
                <c:pt idx="259">
                  <c:v>330219.3177051127</c:v>
                </c:pt>
                <c:pt idx="260">
                  <c:v>330216.5752955522</c:v>
                </c:pt>
                <c:pt idx="261">
                  <c:v>330221.7079671822</c:v>
                </c:pt>
                <c:pt idx="262">
                  <c:v>330237.9782750063</c:v>
                </c:pt>
                <c:pt idx="263">
                  <c:v>330229.4320574258</c:v>
                </c:pt>
                <c:pt idx="264">
                  <c:v>330221.378096625</c:v>
                </c:pt>
                <c:pt idx="265">
                  <c:v>330199.4485359273</c:v>
                </c:pt>
                <c:pt idx="266">
                  <c:v>330211.5830535233</c:v>
                </c:pt>
                <c:pt idx="267">
                  <c:v>330200.884093531</c:v>
                </c:pt>
                <c:pt idx="268">
                  <c:v>330243.5563330962</c:v>
                </c:pt>
                <c:pt idx="269">
                  <c:v>330197.0928904648</c:v>
                </c:pt>
                <c:pt idx="270">
                  <c:v>330185.6844002429</c:v>
                </c:pt>
                <c:pt idx="271">
                  <c:v>330197.8089377465</c:v>
                </c:pt>
                <c:pt idx="272">
                  <c:v>330188.9353948811</c:v>
                </c:pt>
                <c:pt idx="273">
                  <c:v>330213.5734302173</c:v>
                </c:pt>
                <c:pt idx="274">
                  <c:v>330204.2040598466</c:v>
                </c:pt>
                <c:pt idx="275">
                  <c:v>330199.7031973198</c:v>
                </c:pt>
                <c:pt idx="276">
                  <c:v>330215.1045336982</c:v>
                </c:pt>
                <c:pt idx="277">
                  <c:v>330193.0952170996</c:v>
                </c:pt>
                <c:pt idx="278">
                  <c:v>330209.7251482548</c:v>
                </c:pt>
                <c:pt idx="279">
                  <c:v>330223.7082391279</c:v>
                </c:pt>
                <c:pt idx="280">
                  <c:v>330229.1100331955</c:v>
                </c:pt>
                <c:pt idx="281">
                  <c:v>330232.5468644454</c:v>
                </c:pt>
                <c:pt idx="282">
                  <c:v>330244.5447560709</c:v>
                </c:pt>
                <c:pt idx="283">
                  <c:v>330231.3351188839</c:v>
                </c:pt>
                <c:pt idx="284">
                  <c:v>330229.2425297312</c:v>
                </c:pt>
                <c:pt idx="285">
                  <c:v>330231.4993935248</c:v>
                </c:pt>
                <c:pt idx="286">
                  <c:v>330209.2928047626</c:v>
                </c:pt>
                <c:pt idx="287">
                  <c:v>330207.5847343804</c:v>
                </c:pt>
                <c:pt idx="288">
                  <c:v>330212.0480068377</c:v>
                </c:pt>
                <c:pt idx="289">
                  <c:v>330213.6662571698</c:v>
                </c:pt>
                <c:pt idx="290">
                  <c:v>330198.4402914157</c:v>
                </c:pt>
                <c:pt idx="291">
                  <c:v>330200.1918984996</c:v>
                </c:pt>
                <c:pt idx="292">
                  <c:v>330205.1846319612</c:v>
                </c:pt>
                <c:pt idx="293">
                  <c:v>330205.1674249983</c:v>
                </c:pt>
                <c:pt idx="294">
                  <c:v>330203.8869906224</c:v>
                </c:pt>
                <c:pt idx="295">
                  <c:v>330205.2297047656</c:v>
                </c:pt>
                <c:pt idx="296">
                  <c:v>330199.7778196221</c:v>
                </c:pt>
                <c:pt idx="297">
                  <c:v>330206.2556964132</c:v>
                </c:pt>
                <c:pt idx="298">
                  <c:v>330202.2481381398</c:v>
                </c:pt>
                <c:pt idx="299">
                  <c:v>330212.8603681804</c:v>
                </c:pt>
                <c:pt idx="300">
                  <c:v>330209.7901423213</c:v>
                </c:pt>
                <c:pt idx="301">
                  <c:v>330213.9303028961</c:v>
                </c:pt>
                <c:pt idx="302">
                  <c:v>330216.0458437119</c:v>
                </c:pt>
                <c:pt idx="303">
                  <c:v>330219.87971361</c:v>
                </c:pt>
                <c:pt idx="304">
                  <c:v>330219.4559065216</c:v>
                </c:pt>
                <c:pt idx="305">
                  <c:v>330215.8166611752</c:v>
                </c:pt>
                <c:pt idx="306">
                  <c:v>330220.0649630826</c:v>
                </c:pt>
                <c:pt idx="307">
                  <c:v>330221.3621196602</c:v>
                </c:pt>
                <c:pt idx="308">
                  <c:v>330216.359189484</c:v>
                </c:pt>
                <c:pt idx="309">
                  <c:v>330215.7210433281</c:v>
                </c:pt>
                <c:pt idx="310">
                  <c:v>330214.1645042802</c:v>
                </c:pt>
                <c:pt idx="311">
                  <c:v>330213.8625910245</c:v>
                </c:pt>
                <c:pt idx="312">
                  <c:v>330216.4123561989</c:v>
                </c:pt>
                <c:pt idx="313">
                  <c:v>330211.4633029155</c:v>
                </c:pt>
                <c:pt idx="314">
                  <c:v>330213.5149579423</c:v>
                </c:pt>
                <c:pt idx="315">
                  <c:v>330214.9167983415</c:v>
                </c:pt>
                <c:pt idx="316">
                  <c:v>330214.3201544238</c:v>
                </c:pt>
                <c:pt idx="317">
                  <c:v>330213.1028757133</c:v>
                </c:pt>
                <c:pt idx="318">
                  <c:v>330212.1337134951</c:v>
                </c:pt>
                <c:pt idx="319">
                  <c:v>330212.1697326867</c:v>
                </c:pt>
                <c:pt idx="320">
                  <c:v>330212.0414745566</c:v>
                </c:pt>
                <c:pt idx="321">
                  <c:v>330213.9395722518</c:v>
                </c:pt>
                <c:pt idx="322">
                  <c:v>330214.6235979702</c:v>
                </c:pt>
                <c:pt idx="323">
                  <c:v>330213.1896446784</c:v>
                </c:pt>
                <c:pt idx="324">
                  <c:v>330216.0841324283</c:v>
                </c:pt>
                <c:pt idx="325">
                  <c:v>330216.1899227859</c:v>
                </c:pt>
                <c:pt idx="326">
                  <c:v>330215.3669614488</c:v>
                </c:pt>
                <c:pt idx="327">
                  <c:v>330215.4876665885</c:v>
                </c:pt>
                <c:pt idx="328">
                  <c:v>330216.7515675183</c:v>
                </c:pt>
                <c:pt idx="329">
                  <c:v>330217.5299060771</c:v>
                </c:pt>
                <c:pt idx="330">
                  <c:v>330217.471894494</c:v>
                </c:pt>
                <c:pt idx="331">
                  <c:v>330216.4137159525</c:v>
                </c:pt>
                <c:pt idx="332">
                  <c:v>330217.0473156989</c:v>
                </c:pt>
                <c:pt idx="333">
                  <c:v>330216.4633600734</c:v>
                </c:pt>
                <c:pt idx="334">
                  <c:v>330216.3397794712</c:v>
                </c:pt>
                <c:pt idx="335">
                  <c:v>330216.237091377</c:v>
                </c:pt>
                <c:pt idx="336">
                  <c:v>330216.5489792759</c:v>
                </c:pt>
                <c:pt idx="337">
                  <c:v>330215.9027971454</c:v>
                </c:pt>
                <c:pt idx="338">
                  <c:v>330216.5919796539</c:v>
                </c:pt>
                <c:pt idx="339">
                  <c:v>330217.6110781109</c:v>
                </c:pt>
                <c:pt idx="340">
                  <c:v>330216.2147837612</c:v>
                </c:pt>
                <c:pt idx="341">
                  <c:v>330216.7130803503</c:v>
                </c:pt>
                <c:pt idx="342">
                  <c:v>330216.37949502</c:v>
                </c:pt>
                <c:pt idx="343">
                  <c:v>330216.5955025018</c:v>
                </c:pt>
                <c:pt idx="344">
                  <c:v>330215.9378494945</c:v>
                </c:pt>
                <c:pt idx="345">
                  <c:v>330216.635435177</c:v>
                </c:pt>
                <c:pt idx="346">
                  <c:v>330216.9784819956</c:v>
                </c:pt>
                <c:pt idx="347">
                  <c:v>330216.8000899482</c:v>
                </c:pt>
                <c:pt idx="348">
                  <c:v>330216.574864138</c:v>
                </c:pt>
                <c:pt idx="349">
                  <c:v>330216.958531553</c:v>
                </c:pt>
                <c:pt idx="350">
                  <c:v>330216.7904171069</c:v>
                </c:pt>
                <c:pt idx="351">
                  <c:v>330216.6530598395</c:v>
                </c:pt>
                <c:pt idx="352">
                  <c:v>330216.7789126564</c:v>
                </c:pt>
                <c:pt idx="353">
                  <c:v>330216.906333536</c:v>
                </c:pt>
                <c:pt idx="354">
                  <c:v>330216.9142588996</c:v>
                </c:pt>
                <c:pt idx="355">
                  <c:v>330216.6211986373</c:v>
                </c:pt>
                <c:pt idx="356">
                  <c:v>330216.4433304052</c:v>
                </c:pt>
                <c:pt idx="357">
                  <c:v>330216.3016621603</c:v>
                </c:pt>
                <c:pt idx="358">
                  <c:v>330216.5156811245</c:v>
                </c:pt>
                <c:pt idx="359">
                  <c:v>330216.3270625679</c:v>
                </c:pt>
                <c:pt idx="360">
                  <c:v>330216.3124282999</c:v>
                </c:pt>
                <c:pt idx="361">
                  <c:v>330216.0988187623</c:v>
                </c:pt>
                <c:pt idx="362">
                  <c:v>330216.4010527727</c:v>
                </c:pt>
                <c:pt idx="363">
                  <c:v>330216.4435249034</c:v>
                </c:pt>
                <c:pt idx="364">
                  <c:v>330216.4428606682</c:v>
                </c:pt>
                <c:pt idx="365">
                  <c:v>330216.4678701166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5474939.702839894</c:v>
                </c:pt>
                <c:pt idx="1">
                  <c:v>15517834.15204075</c:v>
                </c:pt>
                <c:pt idx="2">
                  <c:v>15225025.17526129</c:v>
                </c:pt>
                <c:pt idx="3">
                  <c:v>14925332.4293116</c:v>
                </c:pt>
                <c:pt idx="4">
                  <c:v>14621629.25009877</c:v>
                </c:pt>
                <c:pt idx="5">
                  <c:v>14315996.2137385</c:v>
                </c:pt>
                <c:pt idx="6">
                  <c:v>14010176.76580167</c:v>
                </c:pt>
                <c:pt idx="7">
                  <c:v>13725650.70053235</c:v>
                </c:pt>
                <c:pt idx="8">
                  <c:v>13447962.83037755</c:v>
                </c:pt>
                <c:pt idx="9">
                  <c:v>9938448.346929166</c:v>
                </c:pt>
                <c:pt idx="10">
                  <c:v>8704933.436560661</c:v>
                </c:pt>
                <c:pt idx="11">
                  <c:v>8352161.270959994</c:v>
                </c:pt>
                <c:pt idx="12">
                  <c:v>8096692.733748958</c:v>
                </c:pt>
                <c:pt idx="13">
                  <c:v>8067401.386179482</c:v>
                </c:pt>
                <c:pt idx="14">
                  <c:v>7869167.025899659</c:v>
                </c:pt>
                <c:pt idx="15">
                  <c:v>7881295.6650389</c:v>
                </c:pt>
                <c:pt idx="16">
                  <c:v>7951278.670519734</c:v>
                </c:pt>
                <c:pt idx="17">
                  <c:v>7917067.732522958</c:v>
                </c:pt>
                <c:pt idx="18">
                  <c:v>7419690.775570857</c:v>
                </c:pt>
                <c:pt idx="19">
                  <c:v>7078165.684417567</c:v>
                </c:pt>
                <c:pt idx="20">
                  <c:v>6891409.151155671</c:v>
                </c:pt>
                <c:pt idx="21">
                  <c:v>6765010.602638287</c:v>
                </c:pt>
                <c:pt idx="22">
                  <c:v>6744594.016495688</c:v>
                </c:pt>
                <c:pt idx="23">
                  <c:v>6764853.859278303</c:v>
                </c:pt>
                <c:pt idx="24">
                  <c:v>6660996.015045526</c:v>
                </c:pt>
                <c:pt idx="25">
                  <c:v>6648126.147847091</c:v>
                </c:pt>
                <c:pt idx="26">
                  <c:v>6645538.809133895</c:v>
                </c:pt>
                <c:pt idx="27">
                  <c:v>6451873.725526547</c:v>
                </c:pt>
                <c:pt idx="28">
                  <c:v>6299176.157419146</c:v>
                </c:pt>
                <c:pt idx="29">
                  <c:v>6180355.282961422</c:v>
                </c:pt>
                <c:pt idx="30">
                  <c:v>6089178.572210244</c:v>
                </c:pt>
                <c:pt idx="31">
                  <c:v>6051454.024074504</c:v>
                </c:pt>
                <c:pt idx="32">
                  <c:v>6053323.729907159</c:v>
                </c:pt>
                <c:pt idx="33">
                  <c:v>6015300.771599648</c:v>
                </c:pt>
                <c:pt idx="34">
                  <c:v>6017279.548158483</c:v>
                </c:pt>
                <c:pt idx="35">
                  <c:v>5962843.185761946</c:v>
                </c:pt>
                <c:pt idx="36">
                  <c:v>5869850.468277565</c:v>
                </c:pt>
                <c:pt idx="37">
                  <c:v>5794149.987832594</c:v>
                </c:pt>
                <c:pt idx="38">
                  <c:v>5724105.562548216</c:v>
                </c:pt>
                <c:pt idx="39">
                  <c:v>5662626.59656887</c:v>
                </c:pt>
                <c:pt idx="40">
                  <c:v>5624861.622537822</c:v>
                </c:pt>
                <c:pt idx="41">
                  <c:v>5602094.030671136</c:v>
                </c:pt>
                <c:pt idx="42">
                  <c:v>5598024.633481217</c:v>
                </c:pt>
                <c:pt idx="43">
                  <c:v>5600896.182128945</c:v>
                </c:pt>
                <c:pt idx="44">
                  <c:v>5571480.136431611</c:v>
                </c:pt>
                <c:pt idx="45">
                  <c:v>5518705.197112784</c:v>
                </c:pt>
                <c:pt idx="46">
                  <c:v>5473982.570124472</c:v>
                </c:pt>
                <c:pt idx="47">
                  <c:v>5430974.877727247</c:v>
                </c:pt>
                <c:pt idx="48">
                  <c:v>5390327.264444057</c:v>
                </c:pt>
                <c:pt idx="49">
                  <c:v>5362758.588892808</c:v>
                </c:pt>
                <c:pt idx="50">
                  <c:v>5343609.585180857</c:v>
                </c:pt>
                <c:pt idx="51">
                  <c:v>5316038.909635151</c:v>
                </c:pt>
                <c:pt idx="52">
                  <c:v>5300910.665017319</c:v>
                </c:pt>
                <c:pt idx="53">
                  <c:v>5297083.901881157</c:v>
                </c:pt>
                <c:pt idx="54">
                  <c:v>5296384.531758023</c:v>
                </c:pt>
                <c:pt idx="55">
                  <c:v>5265986.439962102</c:v>
                </c:pt>
                <c:pt idx="56">
                  <c:v>5236600.234457747</c:v>
                </c:pt>
                <c:pt idx="57">
                  <c:v>5208932.73693466</c:v>
                </c:pt>
                <c:pt idx="58">
                  <c:v>5184796.550607569</c:v>
                </c:pt>
                <c:pt idx="59">
                  <c:v>5167252.35758705</c:v>
                </c:pt>
                <c:pt idx="60">
                  <c:v>5145656.553366031</c:v>
                </c:pt>
                <c:pt idx="61">
                  <c:v>5132541.526823937</c:v>
                </c:pt>
                <c:pt idx="62">
                  <c:v>5116524.76848232</c:v>
                </c:pt>
                <c:pt idx="63">
                  <c:v>5101466.982750623</c:v>
                </c:pt>
                <c:pt idx="64">
                  <c:v>5088020.464127286</c:v>
                </c:pt>
                <c:pt idx="65">
                  <c:v>5070138.311923651</c:v>
                </c:pt>
                <c:pt idx="66">
                  <c:v>5052524.635647688</c:v>
                </c:pt>
                <c:pt idx="67">
                  <c:v>5037371.1094981</c:v>
                </c:pt>
                <c:pt idx="68">
                  <c:v>5025284.440301226</c:v>
                </c:pt>
                <c:pt idx="69">
                  <c:v>5009321.329012366</c:v>
                </c:pt>
                <c:pt idx="70">
                  <c:v>4998472.455745231</c:v>
                </c:pt>
                <c:pt idx="71">
                  <c:v>4986103.251356874</c:v>
                </c:pt>
                <c:pt idx="72">
                  <c:v>4975171.727885148</c:v>
                </c:pt>
                <c:pt idx="73">
                  <c:v>4964493.10328765</c:v>
                </c:pt>
                <c:pt idx="74">
                  <c:v>4952375.432069349</c:v>
                </c:pt>
                <c:pt idx="75">
                  <c:v>4940700.220748876</c:v>
                </c:pt>
                <c:pt idx="76">
                  <c:v>4929516.619010205</c:v>
                </c:pt>
                <c:pt idx="77">
                  <c:v>4921014.718703709</c:v>
                </c:pt>
                <c:pt idx="78">
                  <c:v>4909876.541270732</c:v>
                </c:pt>
                <c:pt idx="79">
                  <c:v>4901646.7415713</c:v>
                </c:pt>
                <c:pt idx="80">
                  <c:v>4892050.177220743</c:v>
                </c:pt>
                <c:pt idx="81">
                  <c:v>4882964.487080639</c:v>
                </c:pt>
                <c:pt idx="82">
                  <c:v>4875415.250314028</c:v>
                </c:pt>
                <c:pt idx="83">
                  <c:v>4866484.22170468</c:v>
                </c:pt>
                <c:pt idx="84">
                  <c:v>4857585.102930891</c:v>
                </c:pt>
                <c:pt idx="85">
                  <c:v>4850067.812721377</c:v>
                </c:pt>
                <c:pt idx="86">
                  <c:v>4844090.684660144</c:v>
                </c:pt>
                <c:pt idx="87">
                  <c:v>4835530.65530249</c:v>
                </c:pt>
                <c:pt idx="88">
                  <c:v>4828872.479560225</c:v>
                </c:pt>
                <c:pt idx="89">
                  <c:v>4821573.533845124</c:v>
                </c:pt>
                <c:pt idx="90">
                  <c:v>4815025.831409709</c:v>
                </c:pt>
                <c:pt idx="91">
                  <c:v>4808616.090766277</c:v>
                </c:pt>
                <c:pt idx="92">
                  <c:v>4801721.837854556</c:v>
                </c:pt>
                <c:pt idx="93">
                  <c:v>4795295.050204522</c:v>
                </c:pt>
                <c:pt idx="94">
                  <c:v>4788933.535966373</c:v>
                </c:pt>
                <c:pt idx="95">
                  <c:v>4784241.536598112</c:v>
                </c:pt>
                <c:pt idx="96">
                  <c:v>4777878.819560368</c:v>
                </c:pt>
                <c:pt idx="97">
                  <c:v>4772932.636776888</c:v>
                </c:pt>
                <c:pt idx="98">
                  <c:v>4767106.614821316</c:v>
                </c:pt>
                <c:pt idx="99">
                  <c:v>4761423.04218829</c:v>
                </c:pt>
                <c:pt idx="100">
                  <c:v>4756826.796895462</c:v>
                </c:pt>
                <c:pt idx="101">
                  <c:v>4751513.65030486</c:v>
                </c:pt>
                <c:pt idx="102">
                  <c:v>4746042.924740986</c:v>
                </c:pt>
                <c:pt idx="103">
                  <c:v>4741595.503735444</c:v>
                </c:pt>
                <c:pt idx="104">
                  <c:v>4738087.98347343</c:v>
                </c:pt>
                <c:pt idx="105">
                  <c:v>4732868.108756017</c:v>
                </c:pt>
                <c:pt idx="106">
                  <c:v>4728556.732044261</c:v>
                </c:pt>
                <c:pt idx="107">
                  <c:v>4723986.49497503</c:v>
                </c:pt>
                <c:pt idx="108">
                  <c:v>4719899.893012569</c:v>
                </c:pt>
                <c:pt idx="109">
                  <c:v>4715747.13878754</c:v>
                </c:pt>
                <c:pt idx="110">
                  <c:v>4711340.701708459</c:v>
                </c:pt>
                <c:pt idx="111">
                  <c:v>4707353.26976054</c:v>
                </c:pt>
                <c:pt idx="112">
                  <c:v>4703185.036789612</c:v>
                </c:pt>
                <c:pt idx="113">
                  <c:v>4700190.362137361</c:v>
                </c:pt>
                <c:pt idx="114">
                  <c:v>4696153.978322137</c:v>
                </c:pt>
                <c:pt idx="115">
                  <c:v>4693036.801132656</c:v>
                </c:pt>
                <c:pt idx="116">
                  <c:v>4689236.353712016</c:v>
                </c:pt>
                <c:pt idx="117">
                  <c:v>4685398.928854433</c:v>
                </c:pt>
                <c:pt idx="118">
                  <c:v>4682458.778749615</c:v>
                </c:pt>
                <c:pt idx="119">
                  <c:v>4679051.770712332</c:v>
                </c:pt>
                <c:pt idx="120">
                  <c:v>4675336.11579175</c:v>
                </c:pt>
                <c:pt idx="121">
                  <c:v>4672486.983120929</c:v>
                </c:pt>
                <c:pt idx="122">
                  <c:v>4670251.036392936</c:v>
                </c:pt>
                <c:pt idx="123">
                  <c:v>4666783.454540979</c:v>
                </c:pt>
                <c:pt idx="124">
                  <c:v>4663772.406194025</c:v>
                </c:pt>
                <c:pt idx="125">
                  <c:v>4660724.455254743</c:v>
                </c:pt>
                <c:pt idx="126">
                  <c:v>4658079.591263409</c:v>
                </c:pt>
                <c:pt idx="127">
                  <c:v>4655221.788788499</c:v>
                </c:pt>
                <c:pt idx="128">
                  <c:v>4652197.69995868</c:v>
                </c:pt>
                <c:pt idx="129">
                  <c:v>4649609.170396708</c:v>
                </c:pt>
                <c:pt idx="130">
                  <c:v>4646660.576562136</c:v>
                </c:pt>
                <c:pt idx="131">
                  <c:v>4644613.234837551</c:v>
                </c:pt>
                <c:pt idx="132">
                  <c:v>4641896.797077651</c:v>
                </c:pt>
                <c:pt idx="133">
                  <c:v>4639902.924268234</c:v>
                </c:pt>
                <c:pt idx="134">
                  <c:v>4637301.325071903</c:v>
                </c:pt>
                <c:pt idx="135">
                  <c:v>4634539.776430544</c:v>
                </c:pt>
                <c:pt idx="136">
                  <c:v>4632627.465717198</c:v>
                </c:pt>
                <c:pt idx="137">
                  <c:v>4630388.079824399</c:v>
                </c:pt>
                <c:pt idx="138">
                  <c:v>4627703.704511208</c:v>
                </c:pt>
                <c:pt idx="139">
                  <c:v>4625866.299132446</c:v>
                </c:pt>
                <c:pt idx="140">
                  <c:v>4624437.959400936</c:v>
                </c:pt>
                <c:pt idx="141">
                  <c:v>4622040.316563657</c:v>
                </c:pt>
                <c:pt idx="142">
                  <c:v>4619818.976699177</c:v>
                </c:pt>
                <c:pt idx="143">
                  <c:v>4617724.236191078</c:v>
                </c:pt>
                <c:pt idx="144">
                  <c:v>4616042.740581729</c:v>
                </c:pt>
                <c:pt idx="145">
                  <c:v>4614006.486446567</c:v>
                </c:pt>
                <c:pt idx="146">
                  <c:v>4611844.75831333</c:v>
                </c:pt>
                <c:pt idx="147">
                  <c:v>4610212.617935586</c:v>
                </c:pt>
                <c:pt idx="148">
                  <c:v>4608041.103869307</c:v>
                </c:pt>
                <c:pt idx="149">
                  <c:v>4606605.014297225</c:v>
                </c:pt>
                <c:pt idx="150">
                  <c:v>4604764.016987599</c:v>
                </c:pt>
                <c:pt idx="151">
                  <c:v>4603590.561958781</c:v>
                </c:pt>
                <c:pt idx="152">
                  <c:v>4601818.396420342</c:v>
                </c:pt>
                <c:pt idx="153">
                  <c:v>4599754.892459262</c:v>
                </c:pt>
                <c:pt idx="154">
                  <c:v>4598582.168186144</c:v>
                </c:pt>
                <c:pt idx="155">
                  <c:v>4597198.186295881</c:v>
                </c:pt>
                <c:pt idx="156">
                  <c:v>4595202.8321486</c:v>
                </c:pt>
                <c:pt idx="157">
                  <c:v>4594142.795600157</c:v>
                </c:pt>
                <c:pt idx="158">
                  <c:v>4593331.303906581</c:v>
                </c:pt>
                <c:pt idx="159">
                  <c:v>4591722.425695474</c:v>
                </c:pt>
                <c:pt idx="160">
                  <c:v>4590043.100527643</c:v>
                </c:pt>
                <c:pt idx="161">
                  <c:v>4588650.913076215</c:v>
                </c:pt>
                <c:pt idx="162">
                  <c:v>4587758.575839388</c:v>
                </c:pt>
                <c:pt idx="163">
                  <c:v>4586336.883061927</c:v>
                </c:pt>
                <c:pt idx="164">
                  <c:v>4584804.075921674</c:v>
                </c:pt>
                <c:pt idx="165">
                  <c:v>4583988.4487876</c:v>
                </c:pt>
                <c:pt idx="166">
                  <c:v>4582413.952761992</c:v>
                </c:pt>
                <c:pt idx="167">
                  <c:v>4581428.23446401</c:v>
                </c:pt>
                <c:pt idx="168">
                  <c:v>4580293.379338679</c:v>
                </c:pt>
                <c:pt idx="169">
                  <c:v>4579855.775375288</c:v>
                </c:pt>
                <c:pt idx="170">
                  <c:v>4578809.310495443</c:v>
                </c:pt>
                <c:pt idx="171">
                  <c:v>4577298.449996232</c:v>
                </c:pt>
                <c:pt idx="172">
                  <c:v>4576758.837185738</c:v>
                </c:pt>
                <c:pt idx="173">
                  <c:v>4576153.551761129</c:v>
                </c:pt>
                <c:pt idx="174">
                  <c:v>4574720.850070425</c:v>
                </c:pt>
                <c:pt idx="175">
                  <c:v>4574377.911356319</c:v>
                </c:pt>
                <c:pt idx="176">
                  <c:v>4574123.456083882</c:v>
                </c:pt>
                <c:pt idx="177">
                  <c:v>4573242.927114058</c:v>
                </c:pt>
                <c:pt idx="178">
                  <c:v>4572015.367756588</c:v>
                </c:pt>
                <c:pt idx="179">
                  <c:v>4571222.739687532</c:v>
                </c:pt>
                <c:pt idx="180">
                  <c:v>4571088.084375609</c:v>
                </c:pt>
                <c:pt idx="181">
                  <c:v>4570214.810278375</c:v>
                </c:pt>
                <c:pt idx="182">
                  <c:v>4569202.204536913</c:v>
                </c:pt>
                <c:pt idx="183">
                  <c:v>4569164.964892089</c:v>
                </c:pt>
                <c:pt idx="184">
                  <c:v>4568100.456927243</c:v>
                </c:pt>
                <c:pt idx="185">
                  <c:v>4567451.994256422</c:v>
                </c:pt>
                <c:pt idx="186">
                  <c:v>4566881.196929857</c:v>
                </c:pt>
                <c:pt idx="187">
                  <c:v>4567089.523653177</c:v>
                </c:pt>
                <c:pt idx="188">
                  <c:v>4566688.557907676</c:v>
                </c:pt>
                <c:pt idx="189">
                  <c:v>4565573.102156237</c:v>
                </c:pt>
                <c:pt idx="190">
                  <c:v>4565489.658647036</c:v>
                </c:pt>
                <c:pt idx="191">
                  <c:v>4565512.15124801</c:v>
                </c:pt>
                <c:pt idx="192">
                  <c:v>4564371.536040821</c:v>
                </c:pt>
                <c:pt idx="193">
                  <c:v>4564488.404240755</c:v>
                </c:pt>
                <c:pt idx="194">
                  <c:v>4564589.614654494</c:v>
                </c:pt>
                <c:pt idx="195">
                  <c:v>4564171.646956841</c:v>
                </c:pt>
                <c:pt idx="196">
                  <c:v>4563137.177409285</c:v>
                </c:pt>
                <c:pt idx="197">
                  <c:v>4562538.042671788</c:v>
                </c:pt>
                <c:pt idx="198">
                  <c:v>4562844.535184534</c:v>
                </c:pt>
                <c:pt idx="199">
                  <c:v>4562236.839158072</c:v>
                </c:pt>
                <c:pt idx="200">
                  <c:v>4561333.758065915</c:v>
                </c:pt>
                <c:pt idx="201">
                  <c:v>4561782.629934977</c:v>
                </c:pt>
                <c:pt idx="202">
                  <c:v>4560874.435571273</c:v>
                </c:pt>
                <c:pt idx="203">
                  <c:v>4560706.442107905</c:v>
                </c:pt>
                <c:pt idx="204">
                  <c:v>4560036.52883153</c:v>
                </c:pt>
                <c:pt idx="205">
                  <c:v>4560213.728013757</c:v>
                </c:pt>
                <c:pt idx="206">
                  <c:v>4560634.288976357</c:v>
                </c:pt>
                <c:pt idx="207">
                  <c:v>4559847.194698155</c:v>
                </c:pt>
                <c:pt idx="208">
                  <c:v>4559981.417448467</c:v>
                </c:pt>
                <c:pt idx="209">
                  <c:v>4560720.318469837</c:v>
                </c:pt>
                <c:pt idx="210">
                  <c:v>4560429.764358285</c:v>
                </c:pt>
                <c:pt idx="211">
                  <c:v>4560653.082335599</c:v>
                </c:pt>
                <c:pt idx="212">
                  <c:v>4560098.736644626</c:v>
                </c:pt>
                <c:pt idx="213">
                  <c:v>4560511.649559621</c:v>
                </c:pt>
                <c:pt idx="214">
                  <c:v>4560635.583599892</c:v>
                </c:pt>
                <c:pt idx="215">
                  <c:v>4560454.669455671</c:v>
                </c:pt>
                <c:pt idx="216">
                  <c:v>4560517.314242676</c:v>
                </c:pt>
                <c:pt idx="217">
                  <c:v>4560362.048219929</c:v>
                </c:pt>
                <c:pt idx="218">
                  <c:v>4560672.211551284</c:v>
                </c:pt>
                <c:pt idx="219">
                  <c:v>4560755.630587068</c:v>
                </c:pt>
                <c:pt idx="220">
                  <c:v>4560886.640670413</c:v>
                </c:pt>
                <c:pt idx="221">
                  <c:v>4560927.900450247</c:v>
                </c:pt>
                <c:pt idx="222">
                  <c:v>4560841.576013848</c:v>
                </c:pt>
                <c:pt idx="223">
                  <c:v>4561010.96160346</c:v>
                </c:pt>
                <c:pt idx="224">
                  <c:v>4560834.133488548</c:v>
                </c:pt>
                <c:pt idx="225">
                  <c:v>4560796.11773258</c:v>
                </c:pt>
                <c:pt idx="226">
                  <c:v>4560701.118621086</c:v>
                </c:pt>
                <c:pt idx="227">
                  <c:v>4560885.304922306</c:v>
                </c:pt>
                <c:pt idx="228">
                  <c:v>4560906.066086253</c:v>
                </c:pt>
                <c:pt idx="229">
                  <c:v>4560784.817814584</c:v>
                </c:pt>
                <c:pt idx="230">
                  <c:v>4560699.866719798</c:v>
                </c:pt>
                <c:pt idx="231">
                  <c:v>4560714.335108353</c:v>
                </c:pt>
                <c:pt idx="232">
                  <c:v>4560614.346146997</c:v>
                </c:pt>
                <c:pt idx="233">
                  <c:v>4560741.503095103</c:v>
                </c:pt>
                <c:pt idx="234">
                  <c:v>4560636.091952997</c:v>
                </c:pt>
                <c:pt idx="235">
                  <c:v>4560659.134785151</c:v>
                </c:pt>
                <c:pt idx="236">
                  <c:v>4560736.529215135</c:v>
                </c:pt>
                <c:pt idx="237">
                  <c:v>4560705.123815385</c:v>
                </c:pt>
                <c:pt idx="238">
                  <c:v>4560689.016131076</c:v>
                </c:pt>
                <c:pt idx="239">
                  <c:v>4560715.711246688</c:v>
                </c:pt>
                <c:pt idx="240">
                  <c:v>4560703.533565564</c:v>
                </c:pt>
                <c:pt idx="241">
                  <c:v>4560642.177992059</c:v>
                </c:pt>
                <c:pt idx="242">
                  <c:v>4560602.331361162</c:v>
                </c:pt>
                <c:pt idx="243">
                  <c:v>4560681.690748624</c:v>
                </c:pt>
                <c:pt idx="244">
                  <c:v>4560608.193246889</c:v>
                </c:pt>
                <c:pt idx="245">
                  <c:v>4560624.408956459</c:v>
                </c:pt>
                <c:pt idx="246">
                  <c:v>4560629.227710688</c:v>
                </c:pt>
                <c:pt idx="247">
                  <c:v>4560625.280727779</c:v>
                </c:pt>
                <c:pt idx="248">
                  <c:v>4560621.149015289</c:v>
                </c:pt>
                <c:pt idx="249">
                  <c:v>4560629.323545819</c:v>
                </c:pt>
                <c:pt idx="250">
                  <c:v>4560635.581639193</c:v>
                </c:pt>
                <c:pt idx="251">
                  <c:v>4560635.485250928</c:v>
                </c:pt>
                <c:pt idx="252">
                  <c:v>4560622.287408303</c:v>
                </c:pt>
                <c:pt idx="253">
                  <c:v>4560618.169371186</c:v>
                </c:pt>
                <c:pt idx="254">
                  <c:v>4560645.576175733</c:v>
                </c:pt>
                <c:pt idx="255">
                  <c:v>4560631.80952793</c:v>
                </c:pt>
                <c:pt idx="256">
                  <c:v>4560647.227978622</c:v>
                </c:pt>
                <c:pt idx="257">
                  <c:v>4560647.289637662</c:v>
                </c:pt>
                <c:pt idx="258">
                  <c:v>4560647.523577726</c:v>
                </c:pt>
                <c:pt idx="259">
                  <c:v>4560659.118862638</c:v>
                </c:pt>
                <c:pt idx="260">
                  <c:v>4560659.075799735</c:v>
                </c:pt>
                <c:pt idx="261">
                  <c:v>4560662.500800409</c:v>
                </c:pt>
                <c:pt idx="262">
                  <c:v>4560668.539515964</c:v>
                </c:pt>
                <c:pt idx="263">
                  <c:v>4560667.655081179</c:v>
                </c:pt>
                <c:pt idx="264">
                  <c:v>4560667.203880848</c:v>
                </c:pt>
                <c:pt idx="265">
                  <c:v>4560654.992050924</c:v>
                </c:pt>
                <c:pt idx="266">
                  <c:v>4560663.918665154</c:v>
                </c:pt>
                <c:pt idx="267">
                  <c:v>4560663.744953096</c:v>
                </c:pt>
                <c:pt idx="268">
                  <c:v>4560686.655733113</c:v>
                </c:pt>
                <c:pt idx="269">
                  <c:v>4560661.24948624</c:v>
                </c:pt>
                <c:pt idx="270">
                  <c:v>4560655.934746181</c:v>
                </c:pt>
                <c:pt idx="271">
                  <c:v>4560663.478732177</c:v>
                </c:pt>
                <c:pt idx="272">
                  <c:v>4560658.090217503</c:v>
                </c:pt>
                <c:pt idx="273">
                  <c:v>4560672.68387387</c:v>
                </c:pt>
                <c:pt idx="274">
                  <c:v>4560668.752256153</c:v>
                </c:pt>
                <c:pt idx="275">
                  <c:v>4560667.122881727</c:v>
                </c:pt>
                <c:pt idx="276">
                  <c:v>4560671.934866512</c:v>
                </c:pt>
                <c:pt idx="277">
                  <c:v>4560662.821543023</c:v>
                </c:pt>
                <c:pt idx="278">
                  <c:v>4560672.494598587</c:v>
                </c:pt>
                <c:pt idx="279">
                  <c:v>4560681.230384868</c:v>
                </c:pt>
                <c:pt idx="280">
                  <c:v>4560683.498900007</c:v>
                </c:pt>
                <c:pt idx="281">
                  <c:v>4560684.962418632</c:v>
                </c:pt>
                <c:pt idx="282">
                  <c:v>4560691.326564943</c:v>
                </c:pt>
                <c:pt idx="283">
                  <c:v>4560685.212616864</c:v>
                </c:pt>
                <c:pt idx="284">
                  <c:v>4560683.679434834</c:v>
                </c:pt>
                <c:pt idx="285">
                  <c:v>4560684.125382603</c:v>
                </c:pt>
                <c:pt idx="286">
                  <c:v>4560675.808747531</c:v>
                </c:pt>
                <c:pt idx="287">
                  <c:v>4560675.15638142</c:v>
                </c:pt>
                <c:pt idx="288">
                  <c:v>4560678.297913037</c:v>
                </c:pt>
                <c:pt idx="289">
                  <c:v>4560678.555257614</c:v>
                </c:pt>
                <c:pt idx="290">
                  <c:v>4560668.411880136</c:v>
                </c:pt>
                <c:pt idx="291">
                  <c:v>4560671.597577292</c:v>
                </c:pt>
                <c:pt idx="292">
                  <c:v>4560674.712894334</c:v>
                </c:pt>
                <c:pt idx="293">
                  <c:v>4560675.124106992</c:v>
                </c:pt>
                <c:pt idx="294">
                  <c:v>4560676.331159034</c:v>
                </c:pt>
                <c:pt idx="295">
                  <c:v>4560675.506250354</c:v>
                </c:pt>
                <c:pt idx="296">
                  <c:v>4560672.813043364</c:v>
                </c:pt>
                <c:pt idx="297">
                  <c:v>4560674.387739976</c:v>
                </c:pt>
                <c:pt idx="298">
                  <c:v>4560673.5976358</c:v>
                </c:pt>
                <c:pt idx="299">
                  <c:v>4560679.43037694</c:v>
                </c:pt>
                <c:pt idx="300">
                  <c:v>4560678.061320584</c:v>
                </c:pt>
                <c:pt idx="301">
                  <c:v>4560679.751693721</c:v>
                </c:pt>
                <c:pt idx="302">
                  <c:v>4560681.103883653</c:v>
                </c:pt>
                <c:pt idx="303">
                  <c:v>4560683.783055079</c:v>
                </c:pt>
                <c:pt idx="304">
                  <c:v>4560682.27355896</c:v>
                </c:pt>
                <c:pt idx="305">
                  <c:v>4560680.889782163</c:v>
                </c:pt>
                <c:pt idx="306">
                  <c:v>4560683.005402572</c:v>
                </c:pt>
                <c:pt idx="307">
                  <c:v>4560683.821498147</c:v>
                </c:pt>
                <c:pt idx="308">
                  <c:v>4560681.332712888</c:v>
                </c:pt>
                <c:pt idx="309">
                  <c:v>4560681.013886384</c:v>
                </c:pt>
                <c:pt idx="310">
                  <c:v>4560680.606282167</c:v>
                </c:pt>
                <c:pt idx="311">
                  <c:v>4560680.722785714</c:v>
                </c:pt>
                <c:pt idx="312">
                  <c:v>4560682.098806713</c:v>
                </c:pt>
                <c:pt idx="313">
                  <c:v>4560679.445966798</c:v>
                </c:pt>
                <c:pt idx="314">
                  <c:v>4560680.545337121</c:v>
                </c:pt>
                <c:pt idx="315">
                  <c:v>4560681.229774192</c:v>
                </c:pt>
                <c:pt idx="316">
                  <c:v>4560681.241010712</c:v>
                </c:pt>
                <c:pt idx="317">
                  <c:v>4560680.905928452</c:v>
                </c:pt>
                <c:pt idx="318">
                  <c:v>4560680.459882579</c:v>
                </c:pt>
                <c:pt idx="319">
                  <c:v>4560680.513508142</c:v>
                </c:pt>
                <c:pt idx="320">
                  <c:v>4560680.401230416</c:v>
                </c:pt>
                <c:pt idx="321">
                  <c:v>4560681.35623981</c:v>
                </c:pt>
                <c:pt idx="322">
                  <c:v>4560681.645270237</c:v>
                </c:pt>
                <c:pt idx="323">
                  <c:v>4560680.991390994</c:v>
                </c:pt>
                <c:pt idx="324">
                  <c:v>4560682.631666136</c:v>
                </c:pt>
                <c:pt idx="325">
                  <c:v>4560682.514585386</c:v>
                </c:pt>
                <c:pt idx="326">
                  <c:v>4560682.413412619</c:v>
                </c:pt>
                <c:pt idx="327">
                  <c:v>4560682.46298114</c:v>
                </c:pt>
                <c:pt idx="328">
                  <c:v>4560682.914624756</c:v>
                </c:pt>
                <c:pt idx="329">
                  <c:v>4560683.436271624</c:v>
                </c:pt>
                <c:pt idx="330">
                  <c:v>4560683.255844609</c:v>
                </c:pt>
                <c:pt idx="331">
                  <c:v>4560682.764162055</c:v>
                </c:pt>
                <c:pt idx="332">
                  <c:v>4560683.069664763</c:v>
                </c:pt>
                <c:pt idx="333">
                  <c:v>4560682.752868934</c:v>
                </c:pt>
                <c:pt idx="334">
                  <c:v>4560682.528253015</c:v>
                </c:pt>
                <c:pt idx="335">
                  <c:v>4560682.635618867</c:v>
                </c:pt>
                <c:pt idx="336">
                  <c:v>4560682.867464174</c:v>
                </c:pt>
                <c:pt idx="337">
                  <c:v>4560682.68563709</c:v>
                </c:pt>
                <c:pt idx="338">
                  <c:v>4560682.875210064</c:v>
                </c:pt>
                <c:pt idx="339">
                  <c:v>4560683.412644951</c:v>
                </c:pt>
                <c:pt idx="340">
                  <c:v>4560682.727338124</c:v>
                </c:pt>
                <c:pt idx="341">
                  <c:v>4560682.93435008</c:v>
                </c:pt>
                <c:pt idx="342">
                  <c:v>4560682.726663561</c:v>
                </c:pt>
                <c:pt idx="343">
                  <c:v>4560682.891003189</c:v>
                </c:pt>
                <c:pt idx="344">
                  <c:v>4560682.547544369</c:v>
                </c:pt>
                <c:pt idx="345">
                  <c:v>4560682.922627905</c:v>
                </c:pt>
                <c:pt idx="346">
                  <c:v>4560683.124675099</c:v>
                </c:pt>
                <c:pt idx="347">
                  <c:v>4560683.074563851</c:v>
                </c:pt>
                <c:pt idx="348">
                  <c:v>4560683.021616317</c:v>
                </c:pt>
                <c:pt idx="349">
                  <c:v>4560683.150910935</c:v>
                </c:pt>
                <c:pt idx="350">
                  <c:v>4560683.081452694</c:v>
                </c:pt>
                <c:pt idx="351">
                  <c:v>4560683.019109325</c:v>
                </c:pt>
                <c:pt idx="352">
                  <c:v>4560683.078304803</c:v>
                </c:pt>
                <c:pt idx="353">
                  <c:v>4560683.160205293</c:v>
                </c:pt>
                <c:pt idx="354">
                  <c:v>4560683.167738178</c:v>
                </c:pt>
                <c:pt idx="355">
                  <c:v>4560683.029489766</c:v>
                </c:pt>
                <c:pt idx="356">
                  <c:v>4560682.96517129</c:v>
                </c:pt>
                <c:pt idx="357">
                  <c:v>4560682.893318913</c:v>
                </c:pt>
                <c:pt idx="358">
                  <c:v>4560682.998727408</c:v>
                </c:pt>
                <c:pt idx="359">
                  <c:v>4560682.932047616</c:v>
                </c:pt>
                <c:pt idx="360">
                  <c:v>4560682.935683443</c:v>
                </c:pt>
                <c:pt idx="361">
                  <c:v>4560682.845179514</c:v>
                </c:pt>
                <c:pt idx="362">
                  <c:v>4560682.98991813</c:v>
                </c:pt>
                <c:pt idx="363">
                  <c:v>4560683.012331414</c:v>
                </c:pt>
                <c:pt idx="364">
                  <c:v>4560683.011589422</c:v>
                </c:pt>
                <c:pt idx="365">
                  <c:v>4560683.050848617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16194747.5738646</c:v>
                </c:pt>
                <c:pt idx="1">
                  <c:v>64126580.0185509</c:v>
                </c:pt>
                <c:pt idx="2">
                  <c:v>62745109.38060349</c:v>
                </c:pt>
                <c:pt idx="3">
                  <c:v>61360016.37065966</c:v>
                </c:pt>
                <c:pt idx="4">
                  <c:v>59966890.44865515</c:v>
                </c:pt>
                <c:pt idx="5">
                  <c:v>58570073.44531362</c:v>
                </c:pt>
                <c:pt idx="6">
                  <c:v>57172949.16721526</c:v>
                </c:pt>
                <c:pt idx="7">
                  <c:v>55661591.74248137</c:v>
                </c:pt>
                <c:pt idx="8">
                  <c:v>54190531.29247828</c:v>
                </c:pt>
                <c:pt idx="9">
                  <c:v>37720699.4119354</c:v>
                </c:pt>
                <c:pt idx="10">
                  <c:v>31889648.73444265</c:v>
                </c:pt>
                <c:pt idx="11">
                  <c:v>30192036.58934901</c:v>
                </c:pt>
                <c:pt idx="12">
                  <c:v>28965366.51374939</c:v>
                </c:pt>
                <c:pt idx="13">
                  <c:v>28834794.44180041</c:v>
                </c:pt>
                <c:pt idx="14">
                  <c:v>27919864.77814247</c:v>
                </c:pt>
                <c:pt idx="15">
                  <c:v>27976683.13360545</c:v>
                </c:pt>
                <c:pt idx="16">
                  <c:v>28266816.15717124</c:v>
                </c:pt>
                <c:pt idx="17">
                  <c:v>28129732.95681662</c:v>
                </c:pt>
                <c:pt idx="18">
                  <c:v>25802373.41948778</c:v>
                </c:pt>
                <c:pt idx="19">
                  <c:v>24190477.97146193</c:v>
                </c:pt>
                <c:pt idx="20">
                  <c:v>23324458.2757572</c:v>
                </c:pt>
                <c:pt idx="21">
                  <c:v>22735884.54303165</c:v>
                </c:pt>
                <c:pt idx="22">
                  <c:v>22616493.80964585</c:v>
                </c:pt>
                <c:pt idx="23">
                  <c:v>22708389.29797237</c:v>
                </c:pt>
                <c:pt idx="24">
                  <c:v>22209564.00831441</c:v>
                </c:pt>
                <c:pt idx="25">
                  <c:v>22132254.58136393</c:v>
                </c:pt>
                <c:pt idx="26">
                  <c:v>22120979.58680136</c:v>
                </c:pt>
                <c:pt idx="27">
                  <c:v>21220093.28621169</c:v>
                </c:pt>
                <c:pt idx="28">
                  <c:v>20512296.74423036</c:v>
                </c:pt>
                <c:pt idx="29">
                  <c:v>19955664.30636114</c:v>
                </c:pt>
                <c:pt idx="30">
                  <c:v>19528884.14106823</c:v>
                </c:pt>
                <c:pt idx="31">
                  <c:v>19353263.95828939</c:v>
                </c:pt>
                <c:pt idx="32">
                  <c:v>19367424.08220092</c:v>
                </c:pt>
                <c:pt idx="33">
                  <c:v>19188648.91629148</c:v>
                </c:pt>
                <c:pt idx="34">
                  <c:v>19198312.86539726</c:v>
                </c:pt>
                <c:pt idx="35">
                  <c:v>18956900.94882699</c:v>
                </c:pt>
                <c:pt idx="36">
                  <c:v>18524516.24775895</c:v>
                </c:pt>
                <c:pt idx="37">
                  <c:v>18171616.99518011</c:v>
                </c:pt>
                <c:pt idx="38">
                  <c:v>17848970.68068443</c:v>
                </c:pt>
                <c:pt idx="39">
                  <c:v>17566226.63559</c:v>
                </c:pt>
                <c:pt idx="40">
                  <c:v>17396963.546471</c:v>
                </c:pt>
                <c:pt idx="41">
                  <c:v>17291727.19691064</c:v>
                </c:pt>
                <c:pt idx="42">
                  <c:v>17265882.69750754</c:v>
                </c:pt>
                <c:pt idx="43">
                  <c:v>17278609.46512267</c:v>
                </c:pt>
                <c:pt idx="44">
                  <c:v>17145696.73081524</c:v>
                </c:pt>
                <c:pt idx="45">
                  <c:v>16901190.64510295</c:v>
                </c:pt>
                <c:pt idx="46">
                  <c:v>16697982.3952696</c:v>
                </c:pt>
                <c:pt idx="47">
                  <c:v>16501566.06577383</c:v>
                </c:pt>
                <c:pt idx="48">
                  <c:v>16316495.14284972</c:v>
                </c:pt>
                <c:pt idx="49">
                  <c:v>16187751.45532758</c:v>
                </c:pt>
                <c:pt idx="50">
                  <c:v>16101023.17674003</c:v>
                </c:pt>
                <c:pt idx="51">
                  <c:v>15978848.23653664</c:v>
                </c:pt>
                <c:pt idx="52">
                  <c:v>15909933.98805195</c:v>
                </c:pt>
                <c:pt idx="53">
                  <c:v>15897422.81954846</c:v>
                </c:pt>
                <c:pt idx="54">
                  <c:v>15894142.89100816</c:v>
                </c:pt>
                <c:pt idx="55">
                  <c:v>15756778.55638932</c:v>
                </c:pt>
                <c:pt idx="56">
                  <c:v>15624025.28798634</c:v>
                </c:pt>
                <c:pt idx="57">
                  <c:v>15499691.36190298</c:v>
                </c:pt>
                <c:pt idx="58">
                  <c:v>15394276.34130547</c:v>
                </c:pt>
                <c:pt idx="59">
                  <c:v>15316339.93716178</c:v>
                </c:pt>
                <c:pt idx="60">
                  <c:v>15219125.47602911</c:v>
                </c:pt>
                <c:pt idx="61">
                  <c:v>15161259.20344009</c:v>
                </c:pt>
                <c:pt idx="62">
                  <c:v>15090920.55768139</c:v>
                </c:pt>
                <c:pt idx="63">
                  <c:v>15026922.62004253</c:v>
                </c:pt>
                <c:pt idx="64">
                  <c:v>14965719.19781161</c:v>
                </c:pt>
                <c:pt idx="65">
                  <c:v>14887862.20434806</c:v>
                </c:pt>
                <c:pt idx="66">
                  <c:v>14812075.0713919</c:v>
                </c:pt>
                <c:pt idx="67">
                  <c:v>14744572.0562402</c:v>
                </c:pt>
                <c:pt idx="68">
                  <c:v>14692158.16476941</c:v>
                </c:pt>
                <c:pt idx="69">
                  <c:v>14624578.27970831</c:v>
                </c:pt>
                <c:pt idx="70">
                  <c:v>14578539.5213196</c:v>
                </c:pt>
                <c:pt idx="71">
                  <c:v>14525605.50218023</c:v>
                </c:pt>
                <c:pt idx="72">
                  <c:v>14477639.70952041</c:v>
                </c:pt>
                <c:pt idx="73">
                  <c:v>14434240.94358743</c:v>
                </c:pt>
                <c:pt idx="74">
                  <c:v>14383348.20004706</c:v>
                </c:pt>
                <c:pt idx="75">
                  <c:v>14333641.57939706</c:v>
                </c:pt>
                <c:pt idx="76">
                  <c:v>14288843.80904927</c:v>
                </c:pt>
                <c:pt idx="77">
                  <c:v>14254098.08186941</c:v>
                </c:pt>
                <c:pt idx="78">
                  <c:v>14207662.73280669</c:v>
                </c:pt>
                <c:pt idx="79">
                  <c:v>14173484.96629962</c:v>
                </c:pt>
                <c:pt idx="80">
                  <c:v>14134693.36454659</c:v>
                </c:pt>
                <c:pt idx="81">
                  <c:v>14099308.49377168</c:v>
                </c:pt>
                <c:pt idx="82">
                  <c:v>14067637.90113252</c:v>
                </c:pt>
                <c:pt idx="83">
                  <c:v>14031801.34634715</c:v>
                </c:pt>
                <c:pt idx="84">
                  <c:v>13997387.27238421</c:v>
                </c:pt>
                <c:pt idx="85">
                  <c:v>13966263.21428434</c:v>
                </c:pt>
                <c:pt idx="86">
                  <c:v>13942400.01866819</c:v>
                </c:pt>
                <c:pt idx="87">
                  <c:v>13909538.30139119</c:v>
                </c:pt>
                <c:pt idx="88">
                  <c:v>13884417.80890813</c:v>
                </c:pt>
                <c:pt idx="89">
                  <c:v>13856143.53215595</c:v>
                </c:pt>
                <c:pt idx="90">
                  <c:v>13829975.15106752</c:v>
                </c:pt>
                <c:pt idx="91">
                  <c:v>13806751.85762776</c:v>
                </c:pt>
                <c:pt idx="92">
                  <c:v>13781035.1370255</c:v>
                </c:pt>
                <c:pt idx="93">
                  <c:v>13756118.52210348</c:v>
                </c:pt>
                <c:pt idx="94">
                  <c:v>13733824.08465204</c:v>
                </c:pt>
                <c:pt idx="95">
                  <c:v>13716960.39301794</c:v>
                </c:pt>
                <c:pt idx="96">
                  <c:v>13693299.73202252</c:v>
                </c:pt>
                <c:pt idx="97">
                  <c:v>13674637.57858987</c:v>
                </c:pt>
                <c:pt idx="98">
                  <c:v>13653850.24190356</c:v>
                </c:pt>
                <c:pt idx="99">
                  <c:v>13634634.04310508</c:v>
                </c:pt>
                <c:pt idx="100">
                  <c:v>13617439.09228024</c:v>
                </c:pt>
                <c:pt idx="101">
                  <c:v>13598504.70224712</c:v>
                </c:pt>
                <c:pt idx="102">
                  <c:v>13580355.29292815</c:v>
                </c:pt>
                <c:pt idx="103">
                  <c:v>13563874.78834319</c:v>
                </c:pt>
                <c:pt idx="104">
                  <c:v>13551478.7822652</c:v>
                </c:pt>
                <c:pt idx="105">
                  <c:v>13534130.91256619</c:v>
                </c:pt>
                <c:pt idx="106">
                  <c:v>13520437.19678596</c:v>
                </c:pt>
                <c:pt idx="107">
                  <c:v>13505114.40072001</c:v>
                </c:pt>
                <c:pt idx="108">
                  <c:v>13490712.97873957</c:v>
                </c:pt>
                <c:pt idx="109">
                  <c:v>13478005.78826266</c:v>
                </c:pt>
                <c:pt idx="110">
                  <c:v>13464152.5304485</c:v>
                </c:pt>
                <c:pt idx="111">
                  <c:v>13450616.64519754</c:v>
                </c:pt>
                <c:pt idx="112">
                  <c:v>13438518.16589209</c:v>
                </c:pt>
                <c:pt idx="113">
                  <c:v>13429565.64722103</c:v>
                </c:pt>
                <c:pt idx="114">
                  <c:v>13416817.96897197</c:v>
                </c:pt>
                <c:pt idx="115">
                  <c:v>13406513.09139337</c:v>
                </c:pt>
                <c:pt idx="116">
                  <c:v>13395146.48869005</c:v>
                </c:pt>
                <c:pt idx="117">
                  <c:v>13384598.4112829</c:v>
                </c:pt>
                <c:pt idx="118">
                  <c:v>13375192.22422425</c:v>
                </c:pt>
                <c:pt idx="119">
                  <c:v>13364884.71873383</c:v>
                </c:pt>
                <c:pt idx="120">
                  <c:v>13354972.63513767</c:v>
                </c:pt>
                <c:pt idx="121">
                  <c:v>13345904.8587257</c:v>
                </c:pt>
                <c:pt idx="122">
                  <c:v>13339212.45650281</c:v>
                </c:pt>
                <c:pt idx="123">
                  <c:v>13329789.79508165</c:v>
                </c:pt>
                <c:pt idx="124">
                  <c:v>13322310.07621743</c:v>
                </c:pt>
                <c:pt idx="125">
                  <c:v>13313962.65186143</c:v>
                </c:pt>
                <c:pt idx="126">
                  <c:v>13306047.92053393</c:v>
                </c:pt>
                <c:pt idx="127">
                  <c:v>13299160.23235238</c:v>
                </c:pt>
                <c:pt idx="128">
                  <c:v>13291696.01804476</c:v>
                </c:pt>
                <c:pt idx="129">
                  <c:v>13284307.62869516</c:v>
                </c:pt>
                <c:pt idx="130">
                  <c:v>13277735.39790879</c:v>
                </c:pt>
                <c:pt idx="131">
                  <c:v>13273017.27402518</c:v>
                </c:pt>
                <c:pt idx="132">
                  <c:v>13266160.20391195</c:v>
                </c:pt>
                <c:pt idx="133">
                  <c:v>13260564.07197837</c:v>
                </c:pt>
                <c:pt idx="134">
                  <c:v>13254433.9082798</c:v>
                </c:pt>
                <c:pt idx="135">
                  <c:v>13248772.33104069</c:v>
                </c:pt>
                <c:pt idx="136">
                  <c:v>13243770.46341464</c:v>
                </c:pt>
                <c:pt idx="137">
                  <c:v>13238278.00320908</c:v>
                </c:pt>
                <c:pt idx="138">
                  <c:v>13233003.68719929</c:v>
                </c:pt>
                <c:pt idx="139">
                  <c:v>13228143.21881568</c:v>
                </c:pt>
                <c:pt idx="140">
                  <c:v>13224657.61113974</c:v>
                </c:pt>
                <c:pt idx="141">
                  <c:v>13219675.71236737</c:v>
                </c:pt>
                <c:pt idx="142">
                  <c:v>13215772.3075507</c:v>
                </c:pt>
                <c:pt idx="143">
                  <c:v>13211402.15965287</c:v>
                </c:pt>
                <c:pt idx="144">
                  <c:v>13207224.08941081</c:v>
                </c:pt>
                <c:pt idx="145">
                  <c:v>13203679.32696142</c:v>
                </c:pt>
                <c:pt idx="146">
                  <c:v>13199860.80259361</c:v>
                </c:pt>
                <c:pt idx="147">
                  <c:v>13196012.5029805</c:v>
                </c:pt>
                <c:pt idx="148">
                  <c:v>13192638.28985393</c:v>
                </c:pt>
                <c:pt idx="149">
                  <c:v>13190327.65822081</c:v>
                </c:pt>
                <c:pt idx="150">
                  <c:v>13186842.09631392</c:v>
                </c:pt>
                <c:pt idx="151">
                  <c:v>13183992.0525186</c:v>
                </c:pt>
                <c:pt idx="152">
                  <c:v>13180884.51052107</c:v>
                </c:pt>
                <c:pt idx="153">
                  <c:v>13178051.8212047</c:v>
                </c:pt>
                <c:pt idx="154">
                  <c:v>13175582.76236817</c:v>
                </c:pt>
                <c:pt idx="155">
                  <c:v>13172856.37380114</c:v>
                </c:pt>
                <c:pt idx="156">
                  <c:v>13170263.45312046</c:v>
                </c:pt>
                <c:pt idx="157">
                  <c:v>13167850.22756862</c:v>
                </c:pt>
                <c:pt idx="158">
                  <c:v>13166190.21136376</c:v>
                </c:pt>
                <c:pt idx="159">
                  <c:v>13163756.70441578</c:v>
                </c:pt>
                <c:pt idx="160">
                  <c:v>13161909.1136649</c:v>
                </c:pt>
                <c:pt idx="161">
                  <c:v>13159820.77279361</c:v>
                </c:pt>
                <c:pt idx="162">
                  <c:v>13157800.13057844</c:v>
                </c:pt>
                <c:pt idx="163">
                  <c:v>13156148.74762157</c:v>
                </c:pt>
                <c:pt idx="164">
                  <c:v>13154390.06628767</c:v>
                </c:pt>
                <c:pt idx="165">
                  <c:v>13152571.44706312</c:v>
                </c:pt>
                <c:pt idx="166">
                  <c:v>13151011.39180632</c:v>
                </c:pt>
                <c:pt idx="167">
                  <c:v>13150009.36658088</c:v>
                </c:pt>
                <c:pt idx="168">
                  <c:v>13148421.32637296</c:v>
                </c:pt>
                <c:pt idx="169">
                  <c:v>13147131.03296875</c:v>
                </c:pt>
                <c:pt idx="170">
                  <c:v>13145726.9103005</c:v>
                </c:pt>
                <c:pt idx="171">
                  <c:v>13144466.0563574</c:v>
                </c:pt>
                <c:pt idx="172">
                  <c:v>13143392.85565947</c:v>
                </c:pt>
                <c:pt idx="173">
                  <c:v>13142207.67908426</c:v>
                </c:pt>
                <c:pt idx="174">
                  <c:v>13141091.71653458</c:v>
                </c:pt>
                <c:pt idx="175">
                  <c:v>13140054.78121793</c:v>
                </c:pt>
                <c:pt idx="176">
                  <c:v>13139389.52269953</c:v>
                </c:pt>
                <c:pt idx="177">
                  <c:v>13138368.74069725</c:v>
                </c:pt>
                <c:pt idx="178">
                  <c:v>13137622.2318487</c:v>
                </c:pt>
                <c:pt idx="179">
                  <c:v>13136778.22040984</c:v>
                </c:pt>
                <c:pt idx="180">
                  <c:v>13135971.41015576</c:v>
                </c:pt>
                <c:pt idx="181">
                  <c:v>13135339.38963341</c:v>
                </c:pt>
                <c:pt idx="182">
                  <c:v>13134674.28376668</c:v>
                </c:pt>
                <c:pt idx="183">
                  <c:v>13133998.5704101</c:v>
                </c:pt>
                <c:pt idx="184">
                  <c:v>13133421.12279692</c:v>
                </c:pt>
                <c:pt idx="185">
                  <c:v>13133082.65316645</c:v>
                </c:pt>
                <c:pt idx="186">
                  <c:v>13132526.49727985</c:v>
                </c:pt>
                <c:pt idx="187">
                  <c:v>13132123.08270845</c:v>
                </c:pt>
                <c:pt idx="188">
                  <c:v>13131677.66503007</c:v>
                </c:pt>
                <c:pt idx="189">
                  <c:v>13131273.31609218</c:v>
                </c:pt>
                <c:pt idx="190">
                  <c:v>13130972.84719149</c:v>
                </c:pt>
                <c:pt idx="191">
                  <c:v>13130663.26527709</c:v>
                </c:pt>
                <c:pt idx="192">
                  <c:v>13130359.33326552</c:v>
                </c:pt>
                <c:pt idx="193">
                  <c:v>13130114.44129357</c:v>
                </c:pt>
                <c:pt idx="194">
                  <c:v>13129988.30303969</c:v>
                </c:pt>
                <c:pt idx="195">
                  <c:v>13129771.65451461</c:v>
                </c:pt>
                <c:pt idx="196">
                  <c:v>13129629.92771854</c:v>
                </c:pt>
                <c:pt idx="197">
                  <c:v>13129488.55894407</c:v>
                </c:pt>
                <c:pt idx="198">
                  <c:v>13129370.54355214</c:v>
                </c:pt>
                <c:pt idx="199">
                  <c:v>13129292.90837629</c:v>
                </c:pt>
                <c:pt idx="200">
                  <c:v>13129232.50523057</c:v>
                </c:pt>
                <c:pt idx="201">
                  <c:v>13129183.68884845</c:v>
                </c:pt>
                <c:pt idx="202">
                  <c:v>13129158.78299547</c:v>
                </c:pt>
                <c:pt idx="203">
                  <c:v>13129144.22263429</c:v>
                </c:pt>
                <c:pt idx="204">
                  <c:v>13129129.44683786</c:v>
                </c:pt>
                <c:pt idx="205">
                  <c:v>13129124.57084741</c:v>
                </c:pt>
                <c:pt idx="206">
                  <c:v>13129141.29359115</c:v>
                </c:pt>
                <c:pt idx="207">
                  <c:v>13129160.40816622</c:v>
                </c:pt>
                <c:pt idx="208">
                  <c:v>13129229.46377932</c:v>
                </c:pt>
                <c:pt idx="209">
                  <c:v>13129146.89642415</c:v>
                </c:pt>
                <c:pt idx="210">
                  <c:v>13129256.57934161</c:v>
                </c:pt>
                <c:pt idx="211">
                  <c:v>13129136.46784876</c:v>
                </c:pt>
                <c:pt idx="212">
                  <c:v>13129136.90625661</c:v>
                </c:pt>
                <c:pt idx="213">
                  <c:v>13129111.42822681</c:v>
                </c:pt>
                <c:pt idx="214">
                  <c:v>13129120.12456217</c:v>
                </c:pt>
                <c:pt idx="215">
                  <c:v>13129120.11374011</c:v>
                </c:pt>
                <c:pt idx="216">
                  <c:v>13129108.24614208</c:v>
                </c:pt>
                <c:pt idx="217">
                  <c:v>13129111.90746391</c:v>
                </c:pt>
                <c:pt idx="218">
                  <c:v>13129106.95181399</c:v>
                </c:pt>
                <c:pt idx="219">
                  <c:v>13129112.42059115</c:v>
                </c:pt>
                <c:pt idx="220">
                  <c:v>13129099.44250671</c:v>
                </c:pt>
                <c:pt idx="221">
                  <c:v>13129105.6905911</c:v>
                </c:pt>
                <c:pt idx="222">
                  <c:v>13129092.93785533</c:v>
                </c:pt>
                <c:pt idx="223">
                  <c:v>13129097.65380066</c:v>
                </c:pt>
                <c:pt idx="224">
                  <c:v>13129096.3328555</c:v>
                </c:pt>
                <c:pt idx="225">
                  <c:v>13129098.01949099</c:v>
                </c:pt>
                <c:pt idx="226">
                  <c:v>13129093.68359146</c:v>
                </c:pt>
                <c:pt idx="227">
                  <c:v>13129094.63733056</c:v>
                </c:pt>
                <c:pt idx="228">
                  <c:v>13129094.16675589</c:v>
                </c:pt>
                <c:pt idx="229">
                  <c:v>13129092.12880925</c:v>
                </c:pt>
                <c:pt idx="230">
                  <c:v>13129091.55513163</c:v>
                </c:pt>
                <c:pt idx="231">
                  <c:v>13129092.56162283</c:v>
                </c:pt>
                <c:pt idx="232">
                  <c:v>13129092.03945033</c:v>
                </c:pt>
                <c:pt idx="233">
                  <c:v>13129091.61545264</c:v>
                </c:pt>
                <c:pt idx="234">
                  <c:v>13129091.83852436</c:v>
                </c:pt>
                <c:pt idx="235">
                  <c:v>13129091.74255628</c:v>
                </c:pt>
                <c:pt idx="236">
                  <c:v>13129091.91213199</c:v>
                </c:pt>
                <c:pt idx="237">
                  <c:v>13129091.37322542</c:v>
                </c:pt>
                <c:pt idx="238">
                  <c:v>13129091.68926013</c:v>
                </c:pt>
                <c:pt idx="239">
                  <c:v>13129091.47458932</c:v>
                </c:pt>
                <c:pt idx="240">
                  <c:v>13129091.53782895</c:v>
                </c:pt>
                <c:pt idx="241">
                  <c:v>13129090.77979529</c:v>
                </c:pt>
                <c:pt idx="242">
                  <c:v>13129090.93961799</c:v>
                </c:pt>
                <c:pt idx="243">
                  <c:v>13129090.95349551</c:v>
                </c:pt>
                <c:pt idx="244">
                  <c:v>13129091.0493042</c:v>
                </c:pt>
                <c:pt idx="245">
                  <c:v>13129091.03796191</c:v>
                </c:pt>
                <c:pt idx="246">
                  <c:v>13129090.87679993</c:v>
                </c:pt>
                <c:pt idx="247">
                  <c:v>13129090.68123913</c:v>
                </c:pt>
                <c:pt idx="248">
                  <c:v>13129090.74059929</c:v>
                </c:pt>
                <c:pt idx="249">
                  <c:v>13129090.58934635</c:v>
                </c:pt>
                <c:pt idx="250">
                  <c:v>13129090.64344655</c:v>
                </c:pt>
                <c:pt idx="251">
                  <c:v>13129090.5133753</c:v>
                </c:pt>
                <c:pt idx="252">
                  <c:v>13129090.67088273</c:v>
                </c:pt>
                <c:pt idx="253">
                  <c:v>13129090.47351472</c:v>
                </c:pt>
                <c:pt idx="254">
                  <c:v>13129090.43713712</c:v>
                </c:pt>
                <c:pt idx="255">
                  <c:v>13129090.52127784</c:v>
                </c:pt>
                <c:pt idx="256">
                  <c:v>13129090.51541542</c:v>
                </c:pt>
                <c:pt idx="257">
                  <c:v>13129090.45507125</c:v>
                </c:pt>
                <c:pt idx="258">
                  <c:v>13129090.38150357</c:v>
                </c:pt>
                <c:pt idx="259">
                  <c:v>13129090.36330839</c:v>
                </c:pt>
                <c:pt idx="260">
                  <c:v>13129090.36274782</c:v>
                </c:pt>
                <c:pt idx="261">
                  <c:v>13129090.36543243</c:v>
                </c:pt>
                <c:pt idx="262">
                  <c:v>13129090.38232517</c:v>
                </c:pt>
                <c:pt idx="263">
                  <c:v>13129090.34122622</c:v>
                </c:pt>
                <c:pt idx="264">
                  <c:v>13129090.29016817</c:v>
                </c:pt>
                <c:pt idx="265">
                  <c:v>13129090.31503751</c:v>
                </c:pt>
                <c:pt idx="266">
                  <c:v>13129090.28868969</c:v>
                </c:pt>
                <c:pt idx="267">
                  <c:v>13129090.26773947</c:v>
                </c:pt>
                <c:pt idx="268">
                  <c:v>13129090.27614531</c:v>
                </c:pt>
                <c:pt idx="269">
                  <c:v>13129090.29503368</c:v>
                </c:pt>
                <c:pt idx="270">
                  <c:v>13129090.27479323</c:v>
                </c:pt>
                <c:pt idx="271">
                  <c:v>13129090.26868989</c:v>
                </c:pt>
                <c:pt idx="272">
                  <c:v>13129090.28216583</c:v>
                </c:pt>
                <c:pt idx="273">
                  <c:v>13129090.26563142</c:v>
                </c:pt>
                <c:pt idx="274">
                  <c:v>13129090.26175246</c:v>
                </c:pt>
                <c:pt idx="275">
                  <c:v>13129090.2631546</c:v>
                </c:pt>
                <c:pt idx="276">
                  <c:v>13129090.26970303</c:v>
                </c:pt>
                <c:pt idx="277">
                  <c:v>13129090.26882583</c:v>
                </c:pt>
                <c:pt idx="278">
                  <c:v>13129090.25189878</c:v>
                </c:pt>
                <c:pt idx="279">
                  <c:v>13129090.2501381</c:v>
                </c:pt>
                <c:pt idx="280">
                  <c:v>13129090.25905721</c:v>
                </c:pt>
                <c:pt idx="281">
                  <c:v>13129090.24634773</c:v>
                </c:pt>
                <c:pt idx="282">
                  <c:v>13129090.24860004</c:v>
                </c:pt>
                <c:pt idx="283">
                  <c:v>13129090.24288311</c:v>
                </c:pt>
                <c:pt idx="284">
                  <c:v>13129090.2377664</c:v>
                </c:pt>
                <c:pt idx="285">
                  <c:v>13129090.24178566</c:v>
                </c:pt>
                <c:pt idx="286">
                  <c:v>13129090.23654711</c:v>
                </c:pt>
                <c:pt idx="287">
                  <c:v>13129090.23448137</c:v>
                </c:pt>
                <c:pt idx="288">
                  <c:v>13129090.24102454</c:v>
                </c:pt>
                <c:pt idx="289">
                  <c:v>13129090.2374737</c:v>
                </c:pt>
                <c:pt idx="290">
                  <c:v>13129090.24428494</c:v>
                </c:pt>
                <c:pt idx="291">
                  <c:v>13129090.23705267</c:v>
                </c:pt>
                <c:pt idx="292">
                  <c:v>13129090.2341133</c:v>
                </c:pt>
                <c:pt idx="293">
                  <c:v>13129090.2319586</c:v>
                </c:pt>
                <c:pt idx="294">
                  <c:v>13129090.23561789</c:v>
                </c:pt>
                <c:pt idx="295">
                  <c:v>13129090.23353171</c:v>
                </c:pt>
                <c:pt idx="296">
                  <c:v>13129090.23321428</c:v>
                </c:pt>
                <c:pt idx="297">
                  <c:v>13129090.23477666</c:v>
                </c:pt>
                <c:pt idx="298">
                  <c:v>13129090.23236734</c:v>
                </c:pt>
                <c:pt idx="299">
                  <c:v>13129090.23143858</c:v>
                </c:pt>
                <c:pt idx="300">
                  <c:v>13129090.23227868</c:v>
                </c:pt>
                <c:pt idx="301">
                  <c:v>13129090.23035197</c:v>
                </c:pt>
                <c:pt idx="302">
                  <c:v>13129090.22969703</c:v>
                </c:pt>
                <c:pt idx="303">
                  <c:v>13129090.23052699</c:v>
                </c:pt>
                <c:pt idx="304">
                  <c:v>13129090.23058011</c:v>
                </c:pt>
                <c:pt idx="305">
                  <c:v>13129090.22998302</c:v>
                </c:pt>
                <c:pt idx="306">
                  <c:v>13129090.22965767</c:v>
                </c:pt>
                <c:pt idx="307">
                  <c:v>13129090.22989905</c:v>
                </c:pt>
                <c:pt idx="308">
                  <c:v>13129090.22961699</c:v>
                </c:pt>
                <c:pt idx="309">
                  <c:v>13129090.22992596</c:v>
                </c:pt>
                <c:pt idx="310">
                  <c:v>13129090.2294451</c:v>
                </c:pt>
                <c:pt idx="311">
                  <c:v>13129090.22921259</c:v>
                </c:pt>
                <c:pt idx="312">
                  <c:v>13129090.22922055</c:v>
                </c:pt>
                <c:pt idx="313">
                  <c:v>13129090.2295719</c:v>
                </c:pt>
                <c:pt idx="314">
                  <c:v>13129090.22937261</c:v>
                </c:pt>
                <c:pt idx="315">
                  <c:v>13129090.22932594</c:v>
                </c:pt>
                <c:pt idx="316">
                  <c:v>13129090.22906387</c:v>
                </c:pt>
                <c:pt idx="317">
                  <c:v>13129090.22904269</c:v>
                </c:pt>
                <c:pt idx="318">
                  <c:v>13129090.22913317</c:v>
                </c:pt>
                <c:pt idx="319">
                  <c:v>13129090.22897983</c:v>
                </c:pt>
                <c:pt idx="320">
                  <c:v>13129090.22905915</c:v>
                </c:pt>
                <c:pt idx="321">
                  <c:v>13129090.22883451</c:v>
                </c:pt>
                <c:pt idx="322">
                  <c:v>13129090.22892382</c:v>
                </c:pt>
                <c:pt idx="323">
                  <c:v>13129090.22885378</c:v>
                </c:pt>
                <c:pt idx="324">
                  <c:v>13129090.22878507</c:v>
                </c:pt>
                <c:pt idx="325">
                  <c:v>13129090.22895628</c:v>
                </c:pt>
                <c:pt idx="326">
                  <c:v>13129090.22881362</c:v>
                </c:pt>
                <c:pt idx="327">
                  <c:v>13129090.22882955</c:v>
                </c:pt>
                <c:pt idx="328">
                  <c:v>13129090.22878387</c:v>
                </c:pt>
                <c:pt idx="329">
                  <c:v>13129090.22882257</c:v>
                </c:pt>
                <c:pt idx="330">
                  <c:v>13129090.22882029</c:v>
                </c:pt>
                <c:pt idx="331">
                  <c:v>13129090.2287976</c:v>
                </c:pt>
                <c:pt idx="332">
                  <c:v>13129090.22878266</c:v>
                </c:pt>
                <c:pt idx="333">
                  <c:v>13129090.22877549</c:v>
                </c:pt>
                <c:pt idx="334">
                  <c:v>13129090.22880056</c:v>
                </c:pt>
                <c:pt idx="335">
                  <c:v>13129090.2287847</c:v>
                </c:pt>
                <c:pt idx="336">
                  <c:v>13129090.22875574</c:v>
                </c:pt>
                <c:pt idx="337">
                  <c:v>13129090.22876678</c:v>
                </c:pt>
                <c:pt idx="338">
                  <c:v>13129090.22876084</c:v>
                </c:pt>
                <c:pt idx="339">
                  <c:v>13129090.22877731</c:v>
                </c:pt>
                <c:pt idx="340">
                  <c:v>13129090.22876447</c:v>
                </c:pt>
                <c:pt idx="341">
                  <c:v>13129090.22876402</c:v>
                </c:pt>
                <c:pt idx="342">
                  <c:v>13129090.22876297</c:v>
                </c:pt>
                <c:pt idx="343">
                  <c:v>13129090.22876266</c:v>
                </c:pt>
                <c:pt idx="344">
                  <c:v>13129090.22875864</c:v>
                </c:pt>
                <c:pt idx="345">
                  <c:v>13129090.22874984</c:v>
                </c:pt>
                <c:pt idx="346">
                  <c:v>13129090.22874605</c:v>
                </c:pt>
                <c:pt idx="347">
                  <c:v>13129090.22874212</c:v>
                </c:pt>
                <c:pt idx="348">
                  <c:v>13129090.22874396</c:v>
                </c:pt>
                <c:pt idx="349">
                  <c:v>13129090.22874503</c:v>
                </c:pt>
                <c:pt idx="350">
                  <c:v>13129090.22874147</c:v>
                </c:pt>
                <c:pt idx="351">
                  <c:v>13129090.22874157</c:v>
                </c:pt>
                <c:pt idx="352">
                  <c:v>13129090.22874234</c:v>
                </c:pt>
                <c:pt idx="353">
                  <c:v>13129090.22874117</c:v>
                </c:pt>
                <c:pt idx="354">
                  <c:v>13129090.22874095</c:v>
                </c:pt>
                <c:pt idx="355">
                  <c:v>13129090.22873903</c:v>
                </c:pt>
                <c:pt idx="356">
                  <c:v>13129090.22873731</c:v>
                </c:pt>
                <c:pt idx="357">
                  <c:v>13129090.22873873</c:v>
                </c:pt>
                <c:pt idx="358">
                  <c:v>13129090.22873795</c:v>
                </c:pt>
                <c:pt idx="359">
                  <c:v>13129090.2287369</c:v>
                </c:pt>
                <c:pt idx="360">
                  <c:v>13129090.22873641</c:v>
                </c:pt>
                <c:pt idx="361">
                  <c:v>13129090.22873669</c:v>
                </c:pt>
                <c:pt idx="362">
                  <c:v>13129090.22873635</c:v>
                </c:pt>
                <c:pt idx="363">
                  <c:v>13129090.2287373</c:v>
                </c:pt>
                <c:pt idx="364">
                  <c:v>13129090.22873627</c:v>
                </c:pt>
                <c:pt idx="365">
                  <c:v>13129090.22873674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</c:v>
                </c:pt>
                <c:pt idx="12">
                  <c:v>448558.9595600304</c:v>
                </c:pt>
                <c:pt idx="13">
                  <c:v>450305.6317614281</c:v>
                </c:pt>
                <c:pt idx="14">
                  <c:v>447168.6851408167</c:v>
                </c:pt>
                <c:pt idx="15">
                  <c:v>447384.0121280962</c:v>
                </c:pt>
                <c:pt idx="16">
                  <c:v>443101.8061518143</c:v>
                </c:pt>
                <c:pt idx="17">
                  <c:v>446346.9891526955</c:v>
                </c:pt>
                <c:pt idx="18">
                  <c:v>434793.3391669123</c:v>
                </c:pt>
                <c:pt idx="19">
                  <c:v>432497.7195158219</c:v>
                </c:pt>
                <c:pt idx="20">
                  <c:v>429812.8755778119</c:v>
                </c:pt>
                <c:pt idx="21">
                  <c:v>428293.5419904056</c:v>
                </c:pt>
                <c:pt idx="22">
                  <c:v>425968.8080055133</c:v>
                </c:pt>
                <c:pt idx="23">
                  <c:v>425003.780284922</c:v>
                </c:pt>
                <c:pt idx="24">
                  <c:v>425523.3721999716</c:v>
                </c:pt>
                <c:pt idx="25">
                  <c:v>424839.3301555977</c:v>
                </c:pt>
                <c:pt idx="26">
                  <c:v>424865.4211119246</c:v>
                </c:pt>
                <c:pt idx="27">
                  <c:v>430014.2443838011</c:v>
                </c:pt>
                <c:pt idx="28">
                  <c:v>433880.0414865334</c:v>
                </c:pt>
                <c:pt idx="29">
                  <c:v>439531.3397778623</c:v>
                </c:pt>
                <c:pt idx="30">
                  <c:v>445095.5411735765</c:v>
                </c:pt>
                <c:pt idx="31">
                  <c:v>447905.8402116912</c:v>
                </c:pt>
                <c:pt idx="32">
                  <c:v>448999.9477559224</c:v>
                </c:pt>
                <c:pt idx="33">
                  <c:v>449852.8324216123</c:v>
                </c:pt>
                <c:pt idx="34">
                  <c:v>449946.946727388</c:v>
                </c:pt>
                <c:pt idx="35">
                  <c:v>453951.9973072266</c:v>
                </c:pt>
                <c:pt idx="36">
                  <c:v>459433.9198672043</c:v>
                </c:pt>
                <c:pt idx="37">
                  <c:v>466942.448340041</c:v>
                </c:pt>
                <c:pt idx="38">
                  <c:v>473445.8821620849</c:v>
                </c:pt>
                <c:pt idx="39">
                  <c:v>479440.777731965</c:v>
                </c:pt>
                <c:pt idx="40">
                  <c:v>486125.6632736352</c:v>
                </c:pt>
                <c:pt idx="41">
                  <c:v>489093.7927592173</c:v>
                </c:pt>
                <c:pt idx="42">
                  <c:v>488313.9110437749</c:v>
                </c:pt>
                <c:pt idx="43">
                  <c:v>488203.0986385216</c:v>
                </c:pt>
                <c:pt idx="44">
                  <c:v>492572.6191486464</c:v>
                </c:pt>
                <c:pt idx="45">
                  <c:v>499823.660368668</c:v>
                </c:pt>
                <c:pt idx="46">
                  <c:v>505796.0156266759</c:v>
                </c:pt>
                <c:pt idx="47">
                  <c:v>513394.258171764</c:v>
                </c:pt>
                <c:pt idx="48">
                  <c:v>521688.4289507353</c:v>
                </c:pt>
                <c:pt idx="49">
                  <c:v>525666.1368498087</c:v>
                </c:pt>
                <c:pt idx="50">
                  <c:v>529576.7967330306</c:v>
                </c:pt>
                <c:pt idx="51">
                  <c:v>536485.8988401744</c:v>
                </c:pt>
                <c:pt idx="52">
                  <c:v>541352.7368787318</c:v>
                </c:pt>
                <c:pt idx="53">
                  <c:v>543652.8988147322</c:v>
                </c:pt>
                <c:pt idx="54">
                  <c:v>543925.7486386767</c:v>
                </c:pt>
                <c:pt idx="55">
                  <c:v>550695.4792432148</c:v>
                </c:pt>
                <c:pt idx="56">
                  <c:v>558965.5947741293</c:v>
                </c:pt>
                <c:pt idx="57">
                  <c:v>566433.5106869935</c:v>
                </c:pt>
                <c:pt idx="58">
                  <c:v>574982.0035701332</c:v>
                </c:pt>
                <c:pt idx="59">
                  <c:v>580891.7969726904</c:v>
                </c:pt>
                <c:pt idx="60">
                  <c:v>587906.2755449308</c:v>
                </c:pt>
                <c:pt idx="61">
                  <c:v>591535.2157957472</c:v>
                </c:pt>
                <c:pt idx="62">
                  <c:v>598402.18502064</c:v>
                </c:pt>
                <c:pt idx="63">
                  <c:v>605534.6001278521</c:v>
                </c:pt>
                <c:pt idx="64">
                  <c:v>610186.349624505</c:v>
                </c:pt>
                <c:pt idx="65">
                  <c:v>617220.5862921125</c:v>
                </c:pt>
                <c:pt idx="66">
                  <c:v>625894.7275954585</c:v>
                </c:pt>
                <c:pt idx="67">
                  <c:v>632197.256891437</c:v>
                </c:pt>
                <c:pt idx="68">
                  <c:v>637980.4465022313</c:v>
                </c:pt>
                <c:pt idx="69">
                  <c:v>646519.8798929278</c:v>
                </c:pt>
                <c:pt idx="70">
                  <c:v>653362.9397658228</c:v>
                </c:pt>
                <c:pt idx="71">
                  <c:v>659719.4395135129</c:v>
                </c:pt>
                <c:pt idx="72">
                  <c:v>665091.3697786713</c:v>
                </c:pt>
                <c:pt idx="73">
                  <c:v>672190.3262894526</c:v>
                </c:pt>
                <c:pt idx="74">
                  <c:v>680330.1506137326</c:v>
                </c:pt>
                <c:pt idx="75">
                  <c:v>687177.355022619</c:v>
                </c:pt>
                <c:pt idx="76">
                  <c:v>695600.6374423136</c:v>
                </c:pt>
                <c:pt idx="77">
                  <c:v>701839.0184649077</c:v>
                </c:pt>
                <c:pt idx="78">
                  <c:v>709785.1396026618</c:v>
                </c:pt>
                <c:pt idx="79">
                  <c:v>715108.4609430123</c:v>
                </c:pt>
                <c:pt idx="80">
                  <c:v>723067.3850955347</c:v>
                </c:pt>
                <c:pt idx="81">
                  <c:v>731297.7422619949</c:v>
                </c:pt>
                <c:pt idx="82">
                  <c:v>737082.010316781</c:v>
                </c:pt>
                <c:pt idx="83">
                  <c:v>744343.3206286847</c:v>
                </c:pt>
                <c:pt idx="84">
                  <c:v>753115.8884220368</c:v>
                </c:pt>
                <c:pt idx="85">
                  <c:v>759364.7406583349</c:v>
                </c:pt>
                <c:pt idx="86">
                  <c:v>764843.9329390489</c:v>
                </c:pt>
                <c:pt idx="87">
                  <c:v>773468.7192070772</c:v>
                </c:pt>
                <c:pt idx="88">
                  <c:v>781139.6368872058</c:v>
                </c:pt>
                <c:pt idx="89">
                  <c:v>788489.0821315825</c:v>
                </c:pt>
                <c:pt idx="90">
                  <c:v>794834.7354154864</c:v>
                </c:pt>
                <c:pt idx="91">
                  <c:v>802466.2142818016</c:v>
                </c:pt>
                <c:pt idx="92">
                  <c:v>810851.4243661214</c:v>
                </c:pt>
                <c:pt idx="93">
                  <c:v>817740.1430040726</c:v>
                </c:pt>
                <c:pt idx="94">
                  <c:v>826169.6585945545</c:v>
                </c:pt>
                <c:pt idx="95">
                  <c:v>832271.1579019013</c:v>
                </c:pt>
                <c:pt idx="96">
                  <c:v>840283.9744718152</c:v>
                </c:pt>
                <c:pt idx="97">
                  <c:v>845949.684570756</c:v>
                </c:pt>
                <c:pt idx="98">
                  <c:v>854073.0290258938</c:v>
                </c:pt>
                <c:pt idx="99">
                  <c:v>862640.6724812371</c:v>
                </c:pt>
                <c:pt idx="100">
                  <c:v>868749.0477515345</c:v>
                </c:pt>
                <c:pt idx="101">
                  <c:v>876045.2960840419</c:v>
                </c:pt>
                <c:pt idx="102">
                  <c:v>884904.2212956706</c:v>
                </c:pt>
                <c:pt idx="103">
                  <c:v>891098.4427535014</c:v>
                </c:pt>
                <c:pt idx="104">
                  <c:v>896350.8591048224</c:v>
                </c:pt>
                <c:pt idx="105">
                  <c:v>904835.1869214001</c:v>
                </c:pt>
                <c:pt idx="106">
                  <c:v>912733.7387195101</c:v>
                </c:pt>
                <c:pt idx="107">
                  <c:v>920218.7941244813</c:v>
                </c:pt>
                <c:pt idx="108">
                  <c:v>926633.7890996011</c:v>
                </c:pt>
                <c:pt idx="109">
                  <c:v>934333.4894667793</c:v>
                </c:pt>
                <c:pt idx="110">
                  <c:v>942723.7536827301</c:v>
                </c:pt>
                <c:pt idx="111">
                  <c:v>949471.6933686951</c:v>
                </c:pt>
                <c:pt idx="112">
                  <c:v>957915.9467051042</c:v>
                </c:pt>
                <c:pt idx="113">
                  <c:v>963919.8872039632</c:v>
                </c:pt>
                <c:pt idx="114">
                  <c:v>971766.9289634859</c:v>
                </c:pt>
                <c:pt idx="115">
                  <c:v>977255.7614541496</c:v>
                </c:pt>
                <c:pt idx="116">
                  <c:v>985208.2829025413</c:v>
                </c:pt>
                <c:pt idx="117">
                  <c:v>993821.8947833966</c:v>
                </c:pt>
                <c:pt idx="118">
                  <c:v>999763.6993897851</c:v>
                </c:pt>
                <c:pt idx="119">
                  <c:v>1006751.516737411</c:v>
                </c:pt>
                <c:pt idx="120">
                  <c:v>1015575.413543822</c:v>
                </c:pt>
                <c:pt idx="121">
                  <c:v>1021503.935746641</c:v>
                </c:pt>
                <c:pt idx="122">
                  <c:v>1026416.405268317</c:v>
                </c:pt>
                <c:pt idx="123">
                  <c:v>1034602.01637807</c:v>
                </c:pt>
                <c:pt idx="124">
                  <c:v>1042525.503213531</c:v>
                </c:pt>
                <c:pt idx="125">
                  <c:v>1049803.073912807</c:v>
                </c:pt>
                <c:pt idx="126">
                  <c:v>1055822.288011285</c:v>
                </c:pt>
                <c:pt idx="127">
                  <c:v>1063319.39773411</c:v>
                </c:pt>
                <c:pt idx="128">
                  <c:v>1071507.475636075</c:v>
                </c:pt>
                <c:pt idx="129">
                  <c:v>1077760.22653781</c:v>
                </c:pt>
                <c:pt idx="130">
                  <c:v>1086077.325725524</c:v>
                </c:pt>
                <c:pt idx="131">
                  <c:v>1091834.607243147</c:v>
                </c:pt>
                <c:pt idx="132">
                  <c:v>1099268.983567648</c:v>
                </c:pt>
                <c:pt idx="133">
                  <c:v>1104165.677451808</c:v>
                </c:pt>
                <c:pt idx="134">
                  <c:v>1111668.518356712</c:v>
                </c:pt>
                <c:pt idx="135">
                  <c:v>1120143.45517001</c:v>
                </c:pt>
                <c:pt idx="136">
                  <c:v>1125520.710828558</c:v>
                </c:pt>
                <c:pt idx="137">
                  <c:v>1131802.626807416</c:v>
                </c:pt>
                <c:pt idx="138">
                  <c:v>1140410.534278007</c:v>
                </c:pt>
                <c:pt idx="139">
                  <c:v>1145653.596326685</c:v>
                </c:pt>
                <c:pt idx="140">
                  <c:v>1149896.677610381</c:v>
                </c:pt>
                <c:pt idx="141">
                  <c:v>1157484.455616239</c:v>
                </c:pt>
                <c:pt idx="142">
                  <c:v>1165242.34728495</c:v>
                </c:pt>
                <c:pt idx="143">
                  <c:v>1171969.380916752</c:v>
                </c:pt>
                <c:pt idx="144">
                  <c:v>1177082.805179908</c:v>
                </c:pt>
                <c:pt idx="145">
                  <c:v>1184084.684208</c:v>
                </c:pt>
                <c:pt idx="146">
                  <c:v>1191804.757361728</c:v>
                </c:pt>
                <c:pt idx="147">
                  <c:v>1197004.914529238</c:v>
                </c:pt>
                <c:pt idx="148">
                  <c:v>1204921.085151192</c:v>
                </c:pt>
                <c:pt idx="149">
                  <c:v>1210173.941073122</c:v>
                </c:pt>
                <c:pt idx="150">
                  <c:v>1216775.538638545</c:v>
                </c:pt>
                <c:pt idx="151">
                  <c:v>1220465.987940124</c:v>
                </c:pt>
                <c:pt idx="152">
                  <c:v>1227037.375546469</c:v>
                </c:pt>
                <c:pt idx="153">
                  <c:v>1235091.48258016</c:v>
                </c:pt>
                <c:pt idx="154">
                  <c:v>1239381.788536217</c:v>
                </c:pt>
                <c:pt idx="155">
                  <c:v>1244316.151456203</c:v>
                </c:pt>
                <c:pt idx="156">
                  <c:v>1252370.437139612</c:v>
                </c:pt>
                <c:pt idx="157">
                  <c:v>1256245.93496761</c:v>
                </c:pt>
                <c:pt idx="158">
                  <c:v>1259296.617268498</c:v>
                </c:pt>
                <c:pt idx="159">
                  <c:v>1265680.021655697</c:v>
                </c:pt>
                <c:pt idx="160">
                  <c:v>1272946.543212536</c:v>
                </c:pt>
                <c:pt idx="161">
                  <c:v>1278574.351726926</c:v>
                </c:pt>
                <c:pt idx="162">
                  <c:v>1281966.622551247</c:v>
                </c:pt>
                <c:pt idx="163">
                  <c:v>1287958.739727344</c:v>
                </c:pt>
                <c:pt idx="164">
                  <c:v>1294730.186765395</c:v>
                </c:pt>
                <c:pt idx="165">
                  <c:v>1297948.167386765</c:v>
                </c:pt>
                <c:pt idx="166">
                  <c:v>1304897.110927968</c:v>
                </c:pt>
                <c:pt idx="167">
                  <c:v>1309286.548033064</c:v>
                </c:pt>
                <c:pt idx="168">
                  <c:v>1314344.446745399</c:v>
                </c:pt>
                <c:pt idx="169">
                  <c:v>1315926.270449055</c:v>
                </c:pt>
                <c:pt idx="170">
                  <c:v>1320676.523710129</c:v>
                </c:pt>
                <c:pt idx="171">
                  <c:v>1327718.54157822</c:v>
                </c:pt>
                <c:pt idx="172">
                  <c:v>1330238.98402601</c:v>
                </c:pt>
                <c:pt idx="173">
                  <c:v>1332848.535264143</c:v>
                </c:pt>
                <c:pt idx="174">
                  <c:v>1339711.682010476</c:v>
                </c:pt>
                <c:pt idx="175">
                  <c:v>1341350.783020853</c:v>
                </c:pt>
                <c:pt idx="176">
                  <c:v>1342578.828686719</c:v>
                </c:pt>
                <c:pt idx="177">
                  <c:v>1346803.568774642</c:v>
                </c:pt>
                <c:pt idx="178">
                  <c:v>1353031.322228084</c:v>
                </c:pt>
                <c:pt idx="179">
                  <c:v>1356941.270698571</c:v>
                </c:pt>
                <c:pt idx="180">
                  <c:v>1357706.308991145</c:v>
                </c:pt>
                <c:pt idx="181">
                  <c:v>1362023.2239049</c:v>
                </c:pt>
                <c:pt idx="182">
                  <c:v>1367345.632285687</c:v>
                </c:pt>
                <c:pt idx="183">
                  <c:v>1367752.963413611</c:v>
                </c:pt>
                <c:pt idx="184">
                  <c:v>1373210.070472304</c:v>
                </c:pt>
                <c:pt idx="185">
                  <c:v>1376569.430079845</c:v>
                </c:pt>
                <c:pt idx="186">
                  <c:v>1379826.452089002</c:v>
                </c:pt>
                <c:pt idx="187">
                  <c:v>1378922.688411522</c:v>
                </c:pt>
                <c:pt idx="188">
                  <c:v>1381361.906271462</c:v>
                </c:pt>
                <c:pt idx="189">
                  <c:v>1387316.167942786</c:v>
                </c:pt>
                <c:pt idx="190">
                  <c:v>1388242.220629594</c:v>
                </c:pt>
                <c:pt idx="191">
                  <c:v>1388445.146279513</c:v>
                </c:pt>
                <c:pt idx="192">
                  <c:v>1394625.61837686</c:v>
                </c:pt>
                <c:pt idx="193">
                  <c:v>1394646.669846338</c:v>
                </c:pt>
                <c:pt idx="194">
                  <c:v>1394487.864639741</c:v>
                </c:pt>
                <c:pt idx="195">
                  <c:v>1397070.508929771</c:v>
                </c:pt>
                <c:pt idx="196">
                  <c:v>1402845.608002174</c:v>
                </c:pt>
                <c:pt idx="197">
                  <c:v>1406358.100353461</c:v>
                </c:pt>
                <c:pt idx="198">
                  <c:v>1405469.272832889</c:v>
                </c:pt>
                <c:pt idx="199">
                  <c:v>1408799.927755651</c:v>
                </c:pt>
                <c:pt idx="200">
                  <c:v>1413987.509716311</c:v>
                </c:pt>
                <c:pt idx="201">
                  <c:v>1412426.278416262</c:v>
                </c:pt>
                <c:pt idx="202">
                  <c:v>1417397.255354732</c:v>
                </c:pt>
                <c:pt idx="203">
                  <c:v>1418190.901931764</c:v>
                </c:pt>
                <c:pt idx="204">
                  <c:v>1422230.451259055</c:v>
                </c:pt>
                <c:pt idx="205">
                  <c:v>1421307.913118114</c:v>
                </c:pt>
                <c:pt idx="206">
                  <c:v>1419733.267206882</c:v>
                </c:pt>
                <c:pt idx="207">
                  <c:v>1423119.381274559</c:v>
                </c:pt>
                <c:pt idx="208">
                  <c:v>1423082.105744878</c:v>
                </c:pt>
                <c:pt idx="209">
                  <c:v>1418857.187555518</c:v>
                </c:pt>
                <c:pt idx="210">
                  <c:v>1419873.619887628</c:v>
                </c:pt>
                <c:pt idx="211">
                  <c:v>1418990.625672312</c:v>
                </c:pt>
                <c:pt idx="212">
                  <c:v>1422068.77754616</c:v>
                </c:pt>
                <c:pt idx="213">
                  <c:v>1419752.556517198</c:v>
                </c:pt>
                <c:pt idx="214">
                  <c:v>1418974.175377965</c:v>
                </c:pt>
                <c:pt idx="215">
                  <c:v>1419990.027954082</c:v>
                </c:pt>
                <c:pt idx="216">
                  <c:v>1419828.685972838</c:v>
                </c:pt>
                <c:pt idx="217">
                  <c:v>1420588.193030199</c:v>
                </c:pt>
                <c:pt idx="218">
                  <c:v>1419072.337500484</c:v>
                </c:pt>
                <c:pt idx="219">
                  <c:v>1418640.779519919</c:v>
                </c:pt>
                <c:pt idx="220">
                  <c:v>1417953.391302898</c:v>
                </c:pt>
                <c:pt idx="221">
                  <c:v>1417784.230250672</c:v>
                </c:pt>
                <c:pt idx="222">
                  <c:v>1418343.583335153</c:v>
                </c:pt>
                <c:pt idx="223">
                  <c:v>1417386.696025021</c:v>
                </c:pt>
                <c:pt idx="224">
                  <c:v>1418431.039025321</c:v>
                </c:pt>
                <c:pt idx="225">
                  <c:v>1418545.693192776</c:v>
                </c:pt>
                <c:pt idx="226">
                  <c:v>1419038.575613456</c:v>
                </c:pt>
                <c:pt idx="227">
                  <c:v>1418130.444284126</c:v>
                </c:pt>
                <c:pt idx="228">
                  <c:v>1418016.106924258</c:v>
                </c:pt>
                <c:pt idx="229">
                  <c:v>1418626.918809845</c:v>
                </c:pt>
                <c:pt idx="230">
                  <c:v>1419129.770106501</c:v>
                </c:pt>
                <c:pt idx="231">
                  <c:v>1419031.46284631</c:v>
                </c:pt>
                <c:pt idx="232">
                  <c:v>1419515.624982613</c:v>
                </c:pt>
                <c:pt idx="233">
                  <c:v>1418893.553934317</c:v>
                </c:pt>
                <c:pt idx="234">
                  <c:v>1419445.597633663</c:v>
                </c:pt>
                <c:pt idx="235">
                  <c:v>1419365.62071503</c:v>
                </c:pt>
                <c:pt idx="236">
                  <c:v>1418948.765420757</c:v>
                </c:pt>
                <c:pt idx="237">
                  <c:v>1419104.839419191</c:v>
                </c:pt>
                <c:pt idx="238">
                  <c:v>1419206.430869745</c:v>
                </c:pt>
                <c:pt idx="239">
                  <c:v>1419057.977673534</c:v>
                </c:pt>
                <c:pt idx="240">
                  <c:v>1419107.838461831</c:v>
                </c:pt>
                <c:pt idx="241">
                  <c:v>1419393.135020356</c:v>
                </c:pt>
                <c:pt idx="242">
                  <c:v>1419550.251785258</c:v>
                </c:pt>
                <c:pt idx="243">
                  <c:v>1419190.371928518</c:v>
                </c:pt>
                <c:pt idx="244">
                  <c:v>1419553.346502061</c:v>
                </c:pt>
                <c:pt idx="245">
                  <c:v>1419498.715028138</c:v>
                </c:pt>
                <c:pt idx="246">
                  <c:v>1419467.092995303</c:v>
                </c:pt>
                <c:pt idx="247">
                  <c:v>1419484.483574688</c:v>
                </c:pt>
                <c:pt idx="248">
                  <c:v>1419502.938037217</c:v>
                </c:pt>
                <c:pt idx="249">
                  <c:v>1419466.989989703</c:v>
                </c:pt>
                <c:pt idx="250">
                  <c:v>1419439.023978911</c:v>
                </c:pt>
                <c:pt idx="251">
                  <c:v>1419425.056852655</c:v>
                </c:pt>
                <c:pt idx="252">
                  <c:v>1419500.23093582</c:v>
                </c:pt>
                <c:pt idx="253">
                  <c:v>1419503.112560599</c:v>
                </c:pt>
                <c:pt idx="254">
                  <c:v>1419343.977111056</c:v>
                </c:pt>
                <c:pt idx="255">
                  <c:v>1419420.339170659</c:v>
                </c:pt>
                <c:pt idx="256">
                  <c:v>1419327.639237363</c:v>
                </c:pt>
                <c:pt idx="257">
                  <c:v>1419318.502641483</c:v>
                </c:pt>
                <c:pt idx="258">
                  <c:v>1419327.507115982</c:v>
                </c:pt>
                <c:pt idx="259">
                  <c:v>1419265.121130431</c:v>
                </c:pt>
                <c:pt idx="260">
                  <c:v>1419263.924200015</c:v>
                </c:pt>
                <c:pt idx="261">
                  <c:v>1419241.318230408</c:v>
                </c:pt>
                <c:pt idx="262">
                  <c:v>1419219.642841051</c:v>
                </c:pt>
                <c:pt idx="263">
                  <c:v>1419213.53923468</c:v>
                </c:pt>
                <c:pt idx="264">
                  <c:v>1419205.28944903</c:v>
                </c:pt>
                <c:pt idx="265">
                  <c:v>1419273.528453588</c:v>
                </c:pt>
                <c:pt idx="266">
                  <c:v>1419220.907680662</c:v>
                </c:pt>
                <c:pt idx="267">
                  <c:v>1419206.675508782</c:v>
                </c:pt>
                <c:pt idx="268">
                  <c:v>1419085.821965516</c:v>
                </c:pt>
                <c:pt idx="269">
                  <c:v>1419222.1572767</c:v>
                </c:pt>
                <c:pt idx="270">
                  <c:v>1419241.532142452</c:v>
                </c:pt>
                <c:pt idx="271">
                  <c:v>1419206.790783844</c:v>
                </c:pt>
                <c:pt idx="272">
                  <c:v>1419234.522193655</c:v>
                </c:pt>
                <c:pt idx="273">
                  <c:v>1419153.126408719</c:v>
                </c:pt>
                <c:pt idx="274">
                  <c:v>1419171.943137026</c:v>
                </c:pt>
                <c:pt idx="275">
                  <c:v>1419180.219851593</c:v>
                </c:pt>
                <c:pt idx="276">
                  <c:v>1419161.68509393</c:v>
                </c:pt>
                <c:pt idx="277">
                  <c:v>1419203.202200979</c:v>
                </c:pt>
                <c:pt idx="278">
                  <c:v>1419149.996746893</c:v>
                </c:pt>
                <c:pt idx="279">
                  <c:v>1419100.801616432</c:v>
                </c:pt>
                <c:pt idx="280">
                  <c:v>1419091.679031017</c:v>
                </c:pt>
                <c:pt idx="281">
                  <c:v>1419081.253543212</c:v>
                </c:pt>
                <c:pt idx="282">
                  <c:v>1419046.433986254</c:v>
                </c:pt>
                <c:pt idx="283">
                  <c:v>1419078.690600421</c:v>
                </c:pt>
                <c:pt idx="284">
                  <c:v>1419088.304619558</c:v>
                </c:pt>
                <c:pt idx="285">
                  <c:v>1419086.264070066</c:v>
                </c:pt>
                <c:pt idx="286">
                  <c:v>1419123.217076478</c:v>
                </c:pt>
                <c:pt idx="287">
                  <c:v>1419125.469706472</c:v>
                </c:pt>
                <c:pt idx="288">
                  <c:v>1419109.661238272</c:v>
                </c:pt>
                <c:pt idx="289">
                  <c:v>1419106.775291133</c:v>
                </c:pt>
                <c:pt idx="290">
                  <c:v>1419164.222009919</c:v>
                </c:pt>
                <c:pt idx="291">
                  <c:v>1419144.582319499</c:v>
                </c:pt>
                <c:pt idx="292">
                  <c:v>1419126.354998257</c:v>
                </c:pt>
                <c:pt idx="293">
                  <c:v>1419122.634600419</c:v>
                </c:pt>
                <c:pt idx="294">
                  <c:v>1419114.136259015</c:v>
                </c:pt>
                <c:pt idx="295">
                  <c:v>1419118.774179587</c:v>
                </c:pt>
                <c:pt idx="296">
                  <c:v>1419133.340617247</c:v>
                </c:pt>
                <c:pt idx="297">
                  <c:v>1419128.601390613</c:v>
                </c:pt>
                <c:pt idx="298">
                  <c:v>1419131.297756998</c:v>
                </c:pt>
                <c:pt idx="299">
                  <c:v>1419099.877667796</c:v>
                </c:pt>
                <c:pt idx="300">
                  <c:v>1419106.66929477</c:v>
                </c:pt>
                <c:pt idx="301">
                  <c:v>1419099.019464121</c:v>
                </c:pt>
                <c:pt idx="302">
                  <c:v>1419091.701094527</c:v>
                </c:pt>
                <c:pt idx="303">
                  <c:v>1419077.518218728</c:v>
                </c:pt>
                <c:pt idx="304">
                  <c:v>1419086.624707862</c:v>
                </c:pt>
                <c:pt idx="305">
                  <c:v>1419093.325551948</c:v>
                </c:pt>
                <c:pt idx="306">
                  <c:v>1419082.129310552</c:v>
                </c:pt>
                <c:pt idx="307">
                  <c:v>1419077.340387712</c:v>
                </c:pt>
                <c:pt idx="308">
                  <c:v>1419089.923283696</c:v>
                </c:pt>
                <c:pt idx="309">
                  <c:v>1419091.667145688</c:v>
                </c:pt>
                <c:pt idx="310">
                  <c:v>1419092.907040134</c:v>
                </c:pt>
                <c:pt idx="311">
                  <c:v>1419092.014549983</c:v>
                </c:pt>
                <c:pt idx="312">
                  <c:v>1419084.903714369</c:v>
                </c:pt>
                <c:pt idx="313">
                  <c:v>1419098.504350571</c:v>
                </c:pt>
                <c:pt idx="314">
                  <c:v>1419093.300996773</c:v>
                </c:pt>
                <c:pt idx="315">
                  <c:v>1419089.434958572</c:v>
                </c:pt>
                <c:pt idx="316">
                  <c:v>1419088.52653177</c:v>
                </c:pt>
                <c:pt idx="317">
                  <c:v>1419089.79390016</c:v>
                </c:pt>
                <c:pt idx="318">
                  <c:v>1419091.892068942</c:v>
                </c:pt>
                <c:pt idx="319">
                  <c:v>1419091.595712446</c:v>
                </c:pt>
                <c:pt idx="320">
                  <c:v>1419092.269154855</c:v>
                </c:pt>
                <c:pt idx="321">
                  <c:v>1419087.390087326</c:v>
                </c:pt>
                <c:pt idx="322">
                  <c:v>1419085.841856903</c:v>
                </c:pt>
                <c:pt idx="323">
                  <c:v>1419089.403170679</c:v>
                </c:pt>
                <c:pt idx="324">
                  <c:v>1419080.610915594</c:v>
                </c:pt>
                <c:pt idx="325">
                  <c:v>1419081.864909327</c:v>
                </c:pt>
                <c:pt idx="326">
                  <c:v>1419081.484220053</c:v>
                </c:pt>
                <c:pt idx="327">
                  <c:v>1419080.927982822</c:v>
                </c:pt>
                <c:pt idx="328">
                  <c:v>1419079.251039972</c:v>
                </c:pt>
                <c:pt idx="329">
                  <c:v>1419076.515072808</c:v>
                </c:pt>
                <c:pt idx="330">
                  <c:v>1419077.526545227</c:v>
                </c:pt>
                <c:pt idx="331">
                  <c:v>1419080.026566333</c:v>
                </c:pt>
                <c:pt idx="332">
                  <c:v>1419078.251961539</c:v>
                </c:pt>
                <c:pt idx="333">
                  <c:v>1419079.900071038</c:v>
                </c:pt>
                <c:pt idx="334">
                  <c:v>1419081.410747338</c:v>
                </c:pt>
                <c:pt idx="335">
                  <c:v>1419080.426655886</c:v>
                </c:pt>
                <c:pt idx="336">
                  <c:v>1419079.117596794</c:v>
                </c:pt>
                <c:pt idx="337">
                  <c:v>1419079.772657158</c:v>
                </c:pt>
                <c:pt idx="338">
                  <c:v>1419079.122611401</c:v>
                </c:pt>
                <c:pt idx="339">
                  <c:v>1419076.180773997</c:v>
                </c:pt>
                <c:pt idx="340">
                  <c:v>1419079.808496765</c:v>
                </c:pt>
                <c:pt idx="341">
                  <c:v>1419078.803880027</c:v>
                </c:pt>
                <c:pt idx="342">
                  <c:v>1419079.986347388</c:v>
                </c:pt>
                <c:pt idx="343">
                  <c:v>1419078.945611528</c:v>
                </c:pt>
                <c:pt idx="344">
                  <c:v>1419080.734603325</c:v>
                </c:pt>
                <c:pt idx="345">
                  <c:v>1419078.869914687</c:v>
                </c:pt>
                <c:pt idx="346">
                  <c:v>1419077.764923057</c:v>
                </c:pt>
                <c:pt idx="347">
                  <c:v>1419077.952045562</c:v>
                </c:pt>
                <c:pt idx="348">
                  <c:v>1419078.142118054</c:v>
                </c:pt>
                <c:pt idx="349">
                  <c:v>1419077.582115995</c:v>
                </c:pt>
                <c:pt idx="350">
                  <c:v>1419077.889029461</c:v>
                </c:pt>
                <c:pt idx="351">
                  <c:v>1419078.232368384</c:v>
                </c:pt>
                <c:pt idx="352">
                  <c:v>1419077.889352496</c:v>
                </c:pt>
                <c:pt idx="353">
                  <c:v>1419077.434231469</c:v>
                </c:pt>
                <c:pt idx="354">
                  <c:v>1419077.378089499</c:v>
                </c:pt>
                <c:pt idx="355">
                  <c:v>1419078.05083962</c:v>
                </c:pt>
                <c:pt idx="356">
                  <c:v>1419078.337558031</c:v>
                </c:pt>
                <c:pt idx="357">
                  <c:v>1419078.694703982</c:v>
                </c:pt>
                <c:pt idx="358">
                  <c:v>1419078.152942754</c:v>
                </c:pt>
                <c:pt idx="359">
                  <c:v>1419078.478774131</c:v>
                </c:pt>
                <c:pt idx="360">
                  <c:v>1419078.428477295</c:v>
                </c:pt>
                <c:pt idx="361">
                  <c:v>1419078.846414482</c:v>
                </c:pt>
                <c:pt idx="362">
                  <c:v>1419078.124711057</c:v>
                </c:pt>
                <c:pt idx="363">
                  <c:v>1419078.004178341</c:v>
                </c:pt>
                <c:pt idx="364">
                  <c:v>1419078.030734651</c:v>
                </c:pt>
                <c:pt idx="365">
                  <c:v>1419077.783363451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12097184.10348137</c:v>
                </c:pt>
                <c:pt idx="14">
                  <c:v>11583645.54346127</c:v>
                </c:pt>
                <c:pt idx="15">
                  <c:v>11601738.80184994</c:v>
                </c:pt>
                <c:pt idx="16">
                  <c:v>11508843.03640021</c:v>
                </c:pt>
                <c:pt idx="17">
                  <c:v>11623123.94601374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8819579.641018355</c:v>
                </c:pt>
                <c:pt idx="21">
                  <c:v>8453404.260494972</c:v>
                </c:pt>
                <c:pt idx="22">
                  <c:v>8292074.018086005</c:v>
                </c:pt>
                <c:pt idx="23">
                  <c:v>8305341.149111062</c:v>
                </c:pt>
                <c:pt idx="24">
                  <c:v>8062287.738778445</c:v>
                </c:pt>
                <c:pt idx="25">
                  <c:v>7966652.231338303</c:v>
                </c:pt>
                <c:pt idx="26">
                  <c:v>7958054.785131942</c:v>
                </c:pt>
                <c:pt idx="27">
                  <c:v>7575927.166611984</c:v>
                </c:pt>
                <c:pt idx="28">
                  <c:v>7226926.046517565</c:v>
                </c:pt>
                <c:pt idx="29">
                  <c:v>6985885.493352173</c:v>
                </c:pt>
                <c:pt idx="30">
                  <c:v>6807558.40003645</c:v>
                </c:pt>
                <c:pt idx="31">
                  <c:v>6713625.639744454</c:v>
                </c:pt>
                <c:pt idx="32">
                  <c:v>6746964.366099826</c:v>
                </c:pt>
                <c:pt idx="33">
                  <c:v>6636826.963615451</c:v>
                </c:pt>
                <c:pt idx="34">
                  <c:v>6639105.603678414</c:v>
                </c:pt>
                <c:pt idx="35">
                  <c:v>6562200.329446029</c:v>
                </c:pt>
                <c:pt idx="36">
                  <c:v>6337757.801817852</c:v>
                </c:pt>
                <c:pt idx="37">
                  <c:v>6185704.321302786</c:v>
                </c:pt>
                <c:pt idx="38">
                  <c:v>6024536.64033272</c:v>
                </c:pt>
                <c:pt idx="39">
                  <c:v>5877702.569389868</c:v>
                </c:pt>
                <c:pt idx="40">
                  <c:v>5815356.583881999</c:v>
                </c:pt>
                <c:pt idx="41">
                  <c:v>5765831.34808263</c:v>
                </c:pt>
                <c:pt idx="42">
                  <c:v>5724071.369356489</c:v>
                </c:pt>
                <c:pt idx="43">
                  <c:v>5730289.564205477</c:v>
                </c:pt>
                <c:pt idx="44">
                  <c:v>5679313.364754845</c:v>
                </c:pt>
                <c:pt idx="45">
                  <c:v>5557669.1897642</c:v>
                </c:pt>
                <c:pt idx="46">
                  <c:v>5445625.614277685</c:v>
                </c:pt>
                <c:pt idx="47">
                  <c:v>5349308.021378221</c:v>
                </c:pt>
                <c:pt idx="48">
                  <c:v>5261724.010206774</c:v>
                </c:pt>
                <c:pt idx="49">
                  <c:v>5183660.893608552</c:v>
                </c:pt>
                <c:pt idx="50">
                  <c:v>5137829.528906045</c:v>
                </c:pt>
                <c:pt idx="51">
                  <c:v>5078736.309428225</c:v>
                </c:pt>
                <c:pt idx="52">
                  <c:v>5052269.783481735</c:v>
                </c:pt>
                <c:pt idx="53">
                  <c:v>5061261.800383219</c:v>
                </c:pt>
                <c:pt idx="54">
                  <c:v>5060376.9684753</c:v>
                </c:pt>
                <c:pt idx="55">
                  <c:v>4983570.762253624</c:v>
                </c:pt>
                <c:pt idx="56">
                  <c:v>4916456.862216985</c:v>
                </c:pt>
                <c:pt idx="57">
                  <c:v>4846134.036362035</c:v>
                </c:pt>
                <c:pt idx="58">
                  <c:v>4796870.976214667</c:v>
                </c:pt>
                <c:pt idx="59">
                  <c:v>4756363.090285487</c:v>
                </c:pt>
                <c:pt idx="60">
                  <c:v>4702077.440428897</c:v>
                </c:pt>
                <c:pt idx="61">
                  <c:v>4665383.850528548</c:v>
                </c:pt>
                <c:pt idx="62">
                  <c:v>4630195.218703274</c:v>
                </c:pt>
                <c:pt idx="63">
                  <c:v>4601677.37000102</c:v>
                </c:pt>
                <c:pt idx="64">
                  <c:v>4563986.586303278</c:v>
                </c:pt>
                <c:pt idx="65">
                  <c:v>4518939.087461124</c:v>
                </c:pt>
                <c:pt idx="66">
                  <c:v>4480847.018944037</c:v>
                </c:pt>
                <c:pt idx="67">
                  <c:v>4439071.465778907</c:v>
                </c:pt>
                <c:pt idx="68">
                  <c:v>4408882.102119264</c:v>
                </c:pt>
                <c:pt idx="69">
                  <c:v>4372164.745663313</c:v>
                </c:pt>
                <c:pt idx="70">
                  <c:v>4349712.21434995</c:v>
                </c:pt>
                <c:pt idx="71">
                  <c:v>4318120.097058485</c:v>
                </c:pt>
                <c:pt idx="72">
                  <c:v>4287231.351684411</c:v>
                </c:pt>
                <c:pt idx="73">
                  <c:v>4265096.325155091</c:v>
                </c:pt>
                <c:pt idx="74">
                  <c:v>4237301.392210898</c:v>
                </c:pt>
                <c:pt idx="75">
                  <c:v>4205742.863688054</c:v>
                </c:pt>
                <c:pt idx="76">
                  <c:v>4182432.252927623</c:v>
                </c:pt>
                <c:pt idx="77">
                  <c:v>4162752.813451119</c:v>
                </c:pt>
                <c:pt idx="78">
                  <c:v>4134521.960267379</c:v>
                </c:pt>
                <c:pt idx="79">
                  <c:v>4111812.982297624</c:v>
                </c:pt>
                <c:pt idx="80">
                  <c:v>4089447.374964626</c:v>
                </c:pt>
                <c:pt idx="81">
                  <c:v>4070388.437652552</c:v>
                </c:pt>
                <c:pt idx="82">
                  <c:v>4049383.530922042</c:v>
                </c:pt>
                <c:pt idx="83">
                  <c:v>4026456.435915003</c:v>
                </c:pt>
                <c:pt idx="84">
                  <c:v>4007077.655697323</c:v>
                </c:pt>
                <c:pt idx="85">
                  <c:v>3985710.292665618</c:v>
                </c:pt>
                <c:pt idx="86">
                  <c:v>3970157.86806208</c:v>
                </c:pt>
                <c:pt idx="87">
                  <c:v>3949838.986959971</c:v>
                </c:pt>
                <c:pt idx="88">
                  <c:v>3935437.894069468</c:v>
                </c:pt>
                <c:pt idx="89">
                  <c:v>3916718.250332597</c:v>
                </c:pt>
                <c:pt idx="90">
                  <c:v>3898213.841482894</c:v>
                </c:pt>
                <c:pt idx="91">
                  <c:v>3884137.955814043</c:v>
                </c:pt>
                <c:pt idx="92">
                  <c:v>3867803.704809117</c:v>
                </c:pt>
                <c:pt idx="93">
                  <c:v>3849861.626475262</c:v>
                </c:pt>
                <c:pt idx="94">
                  <c:v>3836143.260864885</c:v>
                </c:pt>
                <c:pt idx="95">
                  <c:v>3825073.371873626</c:v>
                </c:pt>
                <c:pt idx="96">
                  <c:v>3808452.111571438</c:v>
                </c:pt>
                <c:pt idx="97">
                  <c:v>3794310.787987397</c:v>
                </c:pt>
                <c:pt idx="98">
                  <c:v>3779981.538001828</c:v>
                </c:pt>
                <c:pt idx="99">
                  <c:v>3767337.558757159</c:v>
                </c:pt>
                <c:pt idx="100">
                  <c:v>3754190.957306182</c:v>
                </c:pt>
                <c:pt idx="101">
                  <c:v>3739945.669250144</c:v>
                </c:pt>
                <c:pt idx="102">
                  <c:v>3727439.908482577</c:v>
                </c:pt>
                <c:pt idx="103">
                  <c:v>3714233.178534904</c:v>
                </c:pt>
                <c:pt idx="104">
                  <c:v>3704582.135076991</c:v>
                </c:pt>
                <c:pt idx="105">
                  <c:v>3691564.821898501</c:v>
                </c:pt>
                <c:pt idx="106">
                  <c:v>3681783.042706021</c:v>
                </c:pt>
                <c:pt idx="107">
                  <c:v>3669640.885297283</c:v>
                </c:pt>
                <c:pt idx="108">
                  <c:v>3657567.438101341</c:v>
                </c:pt>
                <c:pt idx="109">
                  <c:v>3647874.723682151</c:v>
                </c:pt>
                <c:pt idx="110">
                  <c:v>3636937.024744384</c:v>
                </c:pt>
                <c:pt idx="111">
                  <c:v>3625218.278818984</c:v>
                </c:pt>
                <c:pt idx="112">
                  <c:v>3615684.952069461</c:v>
                </c:pt>
                <c:pt idx="113">
                  <c:v>3608315.993112756</c:v>
                </c:pt>
                <c:pt idx="114">
                  <c:v>3597248.242531852</c:v>
                </c:pt>
                <c:pt idx="115">
                  <c:v>3587775.101881966</c:v>
                </c:pt>
                <c:pt idx="116">
                  <c:v>3577822.290767654</c:v>
                </c:pt>
                <c:pt idx="117">
                  <c:v>3568778.210206196</c:v>
                </c:pt>
                <c:pt idx="118">
                  <c:v>3559905.227084423</c:v>
                </c:pt>
                <c:pt idx="119">
                  <c:v>3550186.127849292</c:v>
                </c:pt>
                <c:pt idx="120">
                  <c:v>3541185.895446278</c:v>
                </c:pt>
                <c:pt idx="121">
                  <c:v>3532182.238265731</c:v>
                </c:pt>
                <c:pt idx="122">
                  <c:v>3525572.946750127</c:v>
                </c:pt>
                <c:pt idx="123">
                  <c:v>3516362.103685558</c:v>
                </c:pt>
                <c:pt idx="124">
                  <c:v>3509127.110023735</c:v>
                </c:pt>
                <c:pt idx="125">
                  <c:v>3500586.41315626</c:v>
                </c:pt>
                <c:pt idx="126">
                  <c:v>3492183.907861983</c:v>
                </c:pt>
                <c:pt idx="127">
                  <c:v>3485053.385832234</c:v>
                </c:pt>
                <c:pt idx="128">
                  <c:v>3477104.32715043</c:v>
                </c:pt>
                <c:pt idx="129">
                  <c:v>3468889.345730335</c:v>
                </c:pt>
                <c:pt idx="130">
                  <c:v>3461662.10611909</c:v>
                </c:pt>
                <c:pt idx="131">
                  <c:v>3456337.983080776</c:v>
                </c:pt>
                <c:pt idx="132">
                  <c:v>3448384.043221032</c:v>
                </c:pt>
                <c:pt idx="133">
                  <c:v>3441749.209612087</c:v>
                </c:pt>
                <c:pt idx="134">
                  <c:v>3434385.239620557</c:v>
                </c:pt>
                <c:pt idx="135">
                  <c:v>3427435.720393867</c:v>
                </c:pt>
                <c:pt idx="136">
                  <c:v>3421169.689107446</c:v>
                </c:pt>
                <c:pt idx="137">
                  <c:v>3414203.198967675</c:v>
                </c:pt>
                <c:pt idx="138">
                  <c:v>3407248.495740341</c:v>
                </c:pt>
                <c:pt idx="139">
                  <c:v>3400849.512218626</c:v>
                </c:pt>
                <c:pt idx="140">
                  <c:v>3396174.823573324</c:v>
                </c:pt>
                <c:pt idx="141">
                  <c:v>3389265.217220604</c:v>
                </c:pt>
                <c:pt idx="142">
                  <c:v>3383548.740130596</c:v>
                </c:pt>
                <c:pt idx="143">
                  <c:v>3377230.985519518</c:v>
                </c:pt>
                <c:pt idx="144">
                  <c:v>3371236.127825307</c:v>
                </c:pt>
                <c:pt idx="145">
                  <c:v>3365732.758091132</c:v>
                </c:pt>
                <c:pt idx="146">
                  <c:v>3359622.880780213</c:v>
                </c:pt>
                <c:pt idx="147">
                  <c:v>3353755.983396641</c:v>
                </c:pt>
                <c:pt idx="148">
                  <c:v>3347972.424616401</c:v>
                </c:pt>
                <c:pt idx="149">
                  <c:v>3343963.118918398</c:v>
                </c:pt>
                <c:pt idx="150">
                  <c:v>3338040.178257902</c:v>
                </c:pt>
                <c:pt idx="151">
                  <c:v>3333461.79685036</c:v>
                </c:pt>
                <c:pt idx="152">
                  <c:v>3327868.425584134</c:v>
                </c:pt>
                <c:pt idx="153">
                  <c:v>3322233.69471128</c:v>
                </c:pt>
                <c:pt idx="154">
                  <c:v>3317817.443833318</c:v>
                </c:pt>
                <c:pt idx="155">
                  <c:v>3312856.82261999</c:v>
                </c:pt>
                <c:pt idx="156">
                  <c:v>3307227.434641059</c:v>
                </c:pt>
                <c:pt idx="157">
                  <c:v>3302785.798730963</c:v>
                </c:pt>
                <c:pt idx="158">
                  <c:v>3299599.626885184</c:v>
                </c:pt>
                <c:pt idx="159">
                  <c:v>3294363.632237622</c:v>
                </c:pt>
                <c:pt idx="160">
                  <c:v>3289641.102927558</c:v>
                </c:pt>
                <c:pt idx="161">
                  <c:v>3284936.183474917</c:v>
                </c:pt>
                <c:pt idx="162">
                  <c:v>3280886.347933329</c:v>
                </c:pt>
                <c:pt idx="163">
                  <c:v>3276595.536086186</c:v>
                </c:pt>
                <c:pt idx="164">
                  <c:v>3271792.597237505</c:v>
                </c:pt>
                <c:pt idx="165">
                  <c:v>3267911.307057443</c:v>
                </c:pt>
                <c:pt idx="166">
                  <c:v>3263215.605428719</c:v>
                </c:pt>
                <c:pt idx="167">
                  <c:v>3260171.848601316</c:v>
                </c:pt>
                <c:pt idx="168">
                  <c:v>3255870.715134686</c:v>
                </c:pt>
                <c:pt idx="169">
                  <c:v>3253158.008670538</c:v>
                </c:pt>
                <c:pt idx="170">
                  <c:v>3249129.919886791</c:v>
                </c:pt>
                <c:pt idx="171">
                  <c:v>3244506.816609436</c:v>
                </c:pt>
                <c:pt idx="172">
                  <c:v>3241675.410868143</c:v>
                </c:pt>
                <c:pt idx="173">
                  <c:v>3238583.374001243</c:v>
                </c:pt>
                <c:pt idx="174">
                  <c:v>3234034.200066722</c:v>
                </c:pt>
                <c:pt idx="175">
                  <c:v>3231409.126616189</c:v>
                </c:pt>
                <c:pt idx="176">
                  <c:v>3229629.404702781</c:v>
                </c:pt>
                <c:pt idx="177">
                  <c:v>3226002.053623261</c:v>
                </c:pt>
                <c:pt idx="178">
                  <c:v>3222128.900376371</c:v>
                </c:pt>
                <c:pt idx="179">
                  <c:v>3218836.488737494</c:v>
                </c:pt>
                <c:pt idx="180">
                  <c:v>3216699.921508495</c:v>
                </c:pt>
                <c:pt idx="181">
                  <c:v>3213605.518335487</c:v>
                </c:pt>
                <c:pt idx="182">
                  <c:v>3209948.968745034</c:v>
                </c:pt>
                <c:pt idx="183">
                  <c:v>3208037.842834297</c:v>
                </c:pt>
                <c:pt idx="184">
                  <c:v>3204415.914069569</c:v>
                </c:pt>
                <c:pt idx="185">
                  <c:v>3202191.591668833</c:v>
                </c:pt>
                <c:pt idx="186">
                  <c:v>3199290.50582112</c:v>
                </c:pt>
                <c:pt idx="187">
                  <c:v>3198348.380806222</c:v>
                </c:pt>
                <c:pt idx="188">
                  <c:v>3195909.856180259</c:v>
                </c:pt>
                <c:pt idx="189">
                  <c:v>3192208.487534033</c:v>
                </c:pt>
                <c:pt idx="190">
                  <c:v>3190663.600897274</c:v>
                </c:pt>
                <c:pt idx="191">
                  <c:v>3189285.400316269</c:v>
                </c:pt>
                <c:pt idx="192">
                  <c:v>3185566.243212653</c:v>
                </c:pt>
                <c:pt idx="193">
                  <c:v>3184280.92729415</c:v>
                </c:pt>
                <c:pt idx="194">
                  <c:v>3183624.494535366</c:v>
                </c:pt>
                <c:pt idx="195">
                  <c:v>3181326.97858834</c:v>
                </c:pt>
                <c:pt idx="196">
                  <c:v>3178192.69864195</c:v>
                </c:pt>
                <c:pt idx="197">
                  <c:v>3175723.500377364</c:v>
                </c:pt>
                <c:pt idx="198">
                  <c:v>3174903.737762526</c:v>
                </c:pt>
                <c:pt idx="199">
                  <c:v>3172827.869259481</c:v>
                </c:pt>
                <c:pt idx="200">
                  <c:v>3169940.626156756</c:v>
                </c:pt>
                <c:pt idx="201">
                  <c:v>3169491.113837511</c:v>
                </c:pt>
                <c:pt idx="202">
                  <c:v>3166774.114739632</c:v>
                </c:pt>
                <c:pt idx="203">
                  <c:v>3166444.117763782</c:v>
                </c:pt>
                <c:pt idx="204">
                  <c:v>3163987.040822351</c:v>
                </c:pt>
                <c:pt idx="205">
                  <c:v>3164255.216398065</c:v>
                </c:pt>
                <c:pt idx="206">
                  <c:v>3163999.790035608</c:v>
                </c:pt>
                <c:pt idx="207">
                  <c:v>3163555.308702155</c:v>
                </c:pt>
                <c:pt idx="208">
                  <c:v>3163120.960947701</c:v>
                </c:pt>
                <c:pt idx="209">
                  <c:v>3165064.287727053</c:v>
                </c:pt>
                <c:pt idx="210">
                  <c:v>3165416.067027031</c:v>
                </c:pt>
                <c:pt idx="211">
                  <c:v>3165427.775237883</c:v>
                </c:pt>
                <c:pt idx="212">
                  <c:v>3163761.052607617</c:v>
                </c:pt>
                <c:pt idx="213">
                  <c:v>3164961.924389339</c:v>
                </c:pt>
                <c:pt idx="214">
                  <c:v>3165467.645071937</c:v>
                </c:pt>
                <c:pt idx="215">
                  <c:v>3164971.821194467</c:v>
                </c:pt>
                <c:pt idx="216">
                  <c:v>3164798.078596649</c:v>
                </c:pt>
                <c:pt idx="217">
                  <c:v>3164535.101680888</c:v>
                </c:pt>
                <c:pt idx="218">
                  <c:v>3164990.445457047</c:v>
                </c:pt>
                <c:pt idx="219">
                  <c:v>3165164.802642691</c:v>
                </c:pt>
                <c:pt idx="220">
                  <c:v>3165533.705457625</c:v>
                </c:pt>
                <c:pt idx="221">
                  <c:v>3165576.582903122</c:v>
                </c:pt>
                <c:pt idx="222">
                  <c:v>3165154.583323044</c:v>
                </c:pt>
                <c:pt idx="223">
                  <c:v>3165653.556519832</c:v>
                </c:pt>
                <c:pt idx="224">
                  <c:v>3165069.891860418</c:v>
                </c:pt>
                <c:pt idx="225">
                  <c:v>3165153.25941638</c:v>
                </c:pt>
                <c:pt idx="226">
                  <c:v>3164894.069242694</c:v>
                </c:pt>
                <c:pt idx="227">
                  <c:v>3165213.165771815</c:v>
                </c:pt>
                <c:pt idx="228">
                  <c:v>3165283.872955831</c:v>
                </c:pt>
                <c:pt idx="229">
                  <c:v>3165026.901160965</c:v>
                </c:pt>
                <c:pt idx="230">
                  <c:v>3164731.027909454</c:v>
                </c:pt>
                <c:pt idx="231">
                  <c:v>3164798.971220258</c:v>
                </c:pt>
                <c:pt idx="232">
                  <c:v>3164660.557660876</c:v>
                </c:pt>
                <c:pt idx="233">
                  <c:v>3164867.96942276</c:v>
                </c:pt>
                <c:pt idx="234">
                  <c:v>3164573.327248495</c:v>
                </c:pt>
                <c:pt idx="235">
                  <c:v>3164610.270251865</c:v>
                </c:pt>
                <c:pt idx="236">
                  <c:v>3164795.610510413</c:v>
                </c:pt>
                <c:pt idx="237">
                  <c:v>3164746.079191982</c:v>
                </c:pt>
                <c:pt idx="238">
                  <c:v>3164680.103786708</c:v>
                </c:pt>
                <c:pt idx="239">
                  <c:v>3164760.943175648</c:v>
                </c:pt>
                <c:pt idx="240">
                  <c:v>3164762.859781908</c:v>
                </c:pt>
                <c:pt idx="241">
                  <c:v>3164663.293842096</c:v>
                </c:pt>
                <c:pt idx="242">
                  <c:v>3164651.207399256</c:v>
                </c:pt>
                <c:pt idx="243">
                  <c:v>3164742.890231906</c:v>
                </c:pt>
                <c:pt idx="244">
                  <c:v>3164614.641679616</c:v>
                </c:pt>
                <c:pt idx="245">
                  <c:v>3164595.788185028</c:v>
                </c:pt>
                <c:pt idx="246">
                  <c:v>3164621.667122139</c:v>
                </c:pt>
                <c:pt idx="247">
                  <c:v>3164625.943289445</c:v>
                </c:pt>
                <c:pt idx="248">
                  <c:v>3164620.659639275</c:v>
                </c:pt>
                <c:pt idx="249">
                  <c:v>3164622.542956836</c:v>
                </c:pt>
                <c:pt idx="250">
                  <c:v>3164630.980380979</c:v>
                </c:pt>
                <c:pt idx="251">
                  <c:v>3164661.222714249</c:v>
                </c:pt>
                <c:pt idx="252">
                  <c:v>3164620.149880034</c:v>
                </c:pt>
                <c:pt idx="253">
                  <c:v>3164641.830894871</c:v>
                </c:pt>
                <c:pt idx="254">
                  <c:v>3164729.050950662</c:v>
                </c:pt>
                <c:pt idx="255">
                  <c:v>3164692.546036465</c:v>
                </c:pt>
                <c:pt idx="256">
                  <c:v>3164741.485308333</c:v>
                </c:pt>
                <c:pt idx="257">
                  <c:v>3164759.058458214</c:v>
                </c:pt>
                <c:pt idx="258">
                  <c:v>3164747.655324975</c:v>
                </c:pt>
                <c:pt idx="259">
                  <c:v>3164780.530731416</c:v>
                </c:pt>
                <c:pt idx="260">
                  <c:v>3164784.512573722</c:v>
                </c:pt>
                <c:pt idx="261">
                  <c:v>3164798.56355564</c:v>
                </c:pt>
                <c:pt idx="262">
                  <c:v>3164797.946814352</c:v>
                </c:pt>
                <c:pt idx="263">
                  <c:v>3164813.439974136</c:v>
                </c:pt>
                <c:pt idx="264">
                  <c:v>3164830.143862869</c:v>
                </c:pt>
                <c:pt idx="265">
                  <c:v>3164796.071118275</c:v>
                </c:pt>
                <c:pt idx="266">
                  <c:v>3164827.604411551</c:v>
                </c:pt>
                <c:pt idx="267">
                  <c:v>3164852.688305266</c:v>
                </c:pt>
                <c:pt idx="268">
                  <c:v>3164907.967234789</c:v>
                </c:pt>
                <c:pt idx="269">
                  <c:v>3164843.520501481</c:v>
                </c:pt>
                <c:pt idx="270">
                  <c:v>3164840.848625554</c:v>
                </c:pt>
                <c:pt idx="271">
                  <c:v>3164855.915357329</c:v>
                </c:pt>
                <c:pt idx="272">
                  <c:v>3164842.459480992</c:v>
                </c:pt>
                <c:pt idx="273">
                  <c:v>3164884.607039819</c:v>
                </c:pt>
                <c:pt idx="274">
                  <c:v>3164879.087420634</c:v>
                </c:pt>
                <c:pt idx="275">
                  <c:v>3164876.942345165</c:v>
                </c:pt>
                <c:pt idx="276">
                  <c:v>3164875.270330093</c:v>
                </c:pt>
                <c:pt idx="277">
                  <c:v>3164864.874985929</c:v>
                </c:pt>
                <c:pt idx="278">
                  <c:v>3164891.760526247</c:v>
                </c:pt>
                <c:pt idx="279">
                  <c:v>3164918.235018872</c:v>
                </c:pt>
                <c:pt idx="280">
                  <c:v>3164919.696214198</c:v>
                </c:pt>
                <c:pt idx="281">
                  <c:v>3164925.208642641</c:v>
                </c:pt>
                <c:pt idx="282">
                  <c:v>3164941.668413978</c:v>
                </c:pt>
                <c:pt idx="283">
                  <c:v>3164928.729668146</c:v>
                </c:pt>
                <c:pt idx="284">
                  <c:v>3164922.736303483</c:v>
                </c:pt>
                <c:pt idx="285">
                  <c:v>3164922.078060666</c:v>
                </c:pt>
                <c:pt idx="286">
                  <c:v>3164915.643039539</c:v>
                </c:pt>
                <c:pt idx="287">
                  <c:v>3164915.748780301</c:v>
                </c:pt>
                <c:pt idx="288">
                  <c:v>3164923.958987595</c:v>
                </c:pt>
                <c:pt idx="289">
                  <c:v>3164924.965788984</c:v>
                </c:pt>
                <c:pt idx="290">
                  <c:v>3164892.895224675</c:v>
                </c:pt>
                <c:pt idx="291">
                  <c:v>3164907.590378578</c:v>
                </c:pt>
                <c:pt idx="292">
                  <c:v>3164917.706709949</c:v>
                </c:pt>
                <c:pt idx="293">
                  <c:v>3164921.030947397</c:v>
                </c:pt>
                <c:pt idx="294">
                  <c:v>3164929.606330425</c:v>
                </c:pt>
                <c:pt idx="295">
                  <c:v>3164924.448518207</c:v>
                </c:pt>
                <c:pt idx="296">
                  <c:v>3164918.026855247</c:v>
                </c:pt>
                <c:pt idx="297">
                  <c:v>3164914.715070861</c:v>
                </c:pt>
                <c:pt idx="298">
                  <c:v>3164916.813957605</c:v>
                </c:pt>
                <c:pt idx="299">
                  <c:v>3164931.78814687</c:v>
                </c:pt>
                <c:pt idx="300">
                  <c:v>3164929.436642212</c:v>
                </c:pt>
                <c:pt idx="301">
                  <c:v>3164931.254012438</c:v>
                </c:pt>
                <c:pt idx="302">
                  <c:v>3164935.103996342</c:v>
                </c:pt>
                <c:pt idx="303">
                  <c:v>3164942.774660777</c:v>
                </c:pt>
                <c:pt idx="304">
                  <c:v>3164935.601527965</c:v>
                </c:pt>
                <c:pt idx="305">
                  <c:v>3164933.923108942</c:v>
                </c:pt>
                <c:pt idx="306">
                  <c:v>3164938.755102671</c:v>
                </c:pt>
                <c:pt idx="307">
                  <c:v>3164941.431014738</c:v>
                </c:pt>
                <c:pt idx="308">
                  <c:v>3164936.339552125</c:v>
                </c:pt>
                <c:pt idx="309">
                  <c:v>3164935.552971762</c:v>
                </c:pt>
                <c:pt idx="310">
                  <c:v>3164936.276739725</c:v>
                </c:pt>
                <c:pt idx="311">
                  <c:v>3164937.354407069</c:v>
                </c:pt>
                <c:pt idx="312">
                  <c:v>3164940.539464478</c:v>
                </c:pt>
                <c:pt idx="313">
                  <c:v>3164934.541072825</c:v>
                </c:pt>
                <c:pt idx="314">
                  <c:v>3164936.593201979</c:v>
                </c:pt>
                <c:pt idx="315">
                  <c:v>3164938.372916039</c:v>
                </c:pt>
                <c:pt idx="316">
                  <c:v>3164939.866488173</c:v>
                </c:pt>
                <c:pt idx="317">
                  <c:v>3164940.151459571</c:v>
                </c:pt>
                <c:pt idx="318">
                  <c:v>3164939.468589359</c:v>
                </c:pt>
                <c:pt idx="319">
                  <c:v>3164939.675147756</c:v>
                </c:pt>
                <c:pt idx="320">
                  <c:v>3164939.242320529</c:v>
                </c:pt>
                <c:pt idx="321">
                  <c:v>3164941.268056326</c:v>
                </c:pt>
                <c:pt idx="322">
                  <c:v>3164941.843319913</c:v>
                </c:pt>
                <c:pt idx="323">
                  <c:v>3164940.36976863</c:v>
                </c:pt>
                <c:pt idx="324">
                  <c:v>3164944.627192118</c:v>
                </c:pt>
                <c:pt idx="325">
                  <c:v>3164943.384659982</c:v>
                </c:pt>
                <c:pt idx="326">
                  <c:v>3164944.689340705</c:v>
                </c:pt>
                <c:pt idx="327">
                  <c:v>3164945.075320206</c:v>
                </c:pt>
                <c:pt idx="328">
                  <c:v>3164945.036672831</c:v>
                </c:pt>
                <c:pt idx="329">
                  <c:v>3164946.472693266</c:v>
                </c:pt>
                <c:pt idx="330">
                  <c:v>3164945.699657162</c:v>
                </c:pt>
                <c:pt idx="331">
                  <c:v>3164944.749474458</c:v>
                </c:pt>
                <c:pt idx="332">
                  <c:v>3164945.584961857</c:v>
                </c:pt>
                <c:pt idx="333">
                  <c:v>3164944.837596649</c:v>
                </c:pt>
                <c:pt idx="334">
                  <c:v>3164943.675141937</c:v>
                </c:pt>
                <c:pt idx="335">
                  <c:v>3164944.654539778</c:v>
                </c:pt>
                <c:pt idx="336">
                  <c:v>3164945.4198367</c:v>
                </c:pt>
                <c:pt idx="337">
                  <c:v>3164945.592796587</c:v>
                </c:pt>
                <c:pt idx="338">
                  <c:v>3164945.364080921</c:v>
                </c:pt>
                <c:pt idx="339">
                  <c:v>3164946.749401454</c:v>
                </c:pt>
                <c:pt idx="340">
                  <c:v>3164945.203267027</c:v>
                </c:pt>
                <c:pt idx="341">
                  <c:v>3164945.502574771</c:v>
                </c:pt>
                <c:pt idx="342">
                  <c:v>3164944.861378205</c:v>
                </c:pt>
                <c:pt idx="343">
                  <c:v>3164945.521766644</c:v>
                </c:pt>
                <c:pt idx="344">
                  <c:v>3164944.733882659</c:v>
                </c:pt>
                <c:pt idx="345">
                  <c:v>3164945.525893278</c:v>
                </c:pt>
                <c:pt idx="346">
                  <c:v>3164946.085787107</c:v>
                </c:pt>
                <c:pt idx="347">
                  <c:v>3164946.127163962</c:v>
                </c:pt>
                <c:pt idx="348">
                  <c:v>3164946.215266659</c:v>
                </c:pt>
                <c:pt idx="349">
                  <c:v>3164946.262307749</c:v>
                </c:pt>
                <c:pt idx="350">
                  <c:v>3164946.192963408</c:v>
                </c:pt>
                <c:pt idx="351">
                  <c:v>3164946.049325225</c:v>
                </c:pt>
                <c:pt idx="352">
                  <c:v>3164946.207293589</c:v>
                </c:pt>
                <c:pt idx="353">
                  <c:v>3164946.453092079</c:v>
                </c:pt>
                <c:pt idx="354">
                  <c:v>3164946.493775579</c:v>
                </c:pt>
                <c:pt idx="355">
                  <c:v>3164946.252332212</c:v>
                </c:pt>
                <c:pt idx="356">
                  <c:v>3164946.20779879</c:v>
                </c:pt>
                <c:pt idx="357">
                  <c:v>3164946.064174875</c:v>
                </c:pt>
                <c:pt idx="358">
                  <c:v>3164946.286507866</c:v>
                </c:pt>
                <c:pt idx="359">
                  <c:v>3164946.215973787</c:v>
                </c:pt>
                <c:pt idx="360">
                  <c:v>3164946.277268571</c:v>
                </c:pt>
                <c:pt idx="361">
                  <c:v>3164946.16344514</c:v>
                </c:pt>
                <c:pt idx="362">
                  <c:v>3164946.438175594</c:v>
                </c:pt>
                <c:pt idx="363">
                  <c:v>3164946.493823844</c:v>
                </c:pt>
                <c:pt idx="364">
                  <c:v>3164946.468672734</c:v>
                </c:pt>
                <c:pt idx="365">
                  <c:v>3164946.651775762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2327.919052511584</c:v>
                </c:pt>
                <c:pt idx="1">
                  <c:v>6598.111346781164</c:v>
                </c:pt>
                <c:pt idx="2">
                  <c:v>6473.610323429662</c:v>
                </c:pt>
                <c:pt idx="3">
                  <c:v>6346.182353248748</c:v>
                </c:pt>
                <c:pt idx="4">
                  <c:v>6217.049165383472</c:v>
                </c:pt>
                <c:pt idx="5">
                  <c:v>6087.0954111803</c:v>
                </c:pt>
                <c:pt idx="6">
                  <c:v>5957.062395636503</c:v>
                </c:pt>
                <c:pt idx="7">
                  <c:v>5836.083227969502</c:v>
                </c:pt>
                <c:pt idx="8">
                  <c:v>5718.011629254101</c:v>
                </c:pt>
                <c:pt idx="9">
                  <c:v>4225.782294409177</c:v>
                </c:pt>
                <c:pt idx="10">
                  <c:v>3701.297456719643</c:v>
                </c:pt>
                <c:pt idx="11">
                  <c:v>3551.300362674646</c:v>
                </c:pt>
                <c:pt idx="12">
                  <c:v>3442.676321613088</c:v>
                </c:pt>
                <c:pt idx="13">
                  <c:v>3430.221776032367</c:v>
                </c:pt>
                <c:pt idx="14">
                  <c:v>3345.933442424149</c:v>
                </c:pt>
                <c:pt idx="15">
                  <c:v>3351.090483718801</c:v>
                </c:pt>
                <c:pt idx="16">
                  <c:v>3380.846934137123</c:v>
                </c:pt>
                <c:pt idx="17">
                  <c:v>3366.300601448623</c:v>
                </c:pt>
                <c:pt idx="18">
                  <c:v>3154.818218589056</c:v>
                </c:pt>
                <c:pt idx="19">
                  <c:v>3009.603328606961</c:v>
                </c:pt>
                <c:pt idx="20">
                  <c:v>2930.195313987937</c:v>
                </c:pt>
                <c:pt idx="21">
                  <c:v>2876.451235463968</c:v>
                </c:pt>
                <c:pt idx="22">
                  <c:v>2867.77019741638</c:v>
                </c:pt>
                <c:pt idx="23">
                  <c:v>2876.384588911883</c:v>
                </c:pt>
                <c:pt idx="24">
                  <c:v>2832.224713650271</c:v>
                </c:pt>
                <c:pt idx="25">
                  <c:v>2826.752505611342</c:v>
                </c:pt>
                <c:pt idx="26">
                  <c:v>2825.652381151044</c:v>
                </c:pt>
                <c:pt idx="27">
                  <c:v>2743.306882861457</c:v>
                </c:pt>
                <c:pt idx="28">
                  <c:v>2678.380582780925</c:v>
                </c:pt>
                <c:pt idx="29">
                  <c:v>2627.858496237625</c:v>
                </c:pt>
                <c:pt idx="30">
                  <c:v>2589.090580311006</c:v>
                </c:pt>
                <c:pt idx="31">
                  <c:v>2573.050276833869</c:v>
                </c:pt>
                <c:pt idx="32">
                  <c:v>2573.84526711078</c:v>
                </c:pt>
                <c:pt idx="33">
                  <c:v>2557.678081008073</c:v>
                </c:pt>
                <c:pt idx="34">
                  <c:v>2558.519447653552</c:v>
                </c:pt>
                <c:pt idx="35">
                  <c:v>2535.373358006831</c:v>
                </c:pt>
                <c:pt idx="36">
                  <c:v>2495.833284412152</c:v>
                </c:pt>
                <c:pt idx="37">
                  <c:v>2463.645790069389</c:v>
                </c:pt>
                <c:pt idx="38">
                  <c:v>2433.863224234527</c:v>
                </c:pt>
                <c:pt idx="39">
                  <c:v>2407.72265210041</c:v>
                </c:pt>
                <c:pt idx="40">
                  <c:v>2391.665159719465</c:v>
                </c:pt>
                <c:pt idx="41">
                  <c:v>2381.984484906047</c:v>
                </c:pt>
                <c:pt idx="42">
                  <c:v>2380.254196032594</c:v>
                </c:pt>
                <c:pt idx="43">
                  <c:v>2381.475165243231</c:v>
                </c:pt>
                <c:pt idx="44">
                  <c:v>2368.967598594989</c:v>
                </c:pt>
                <c:pt idx="45">
                  <c:v>2346.52793836061</c:v>
                </c:pt>
                <c:pt idx="46">
                  <c:v>2327.512084105547</c:v>
                </c:pt>
                <c:pt idx="47">
                  <c:v>2309.225412110945</c:v>
                </c:pt>
                <c:pt idx="48">
                  <c:v>2291.942234845636</c:v>
                </c:pt>
                <c:pt idx="49">
                  <c:v>2280.220161443627</c:v>
                </c:pt>
                <c:pt idx="50">
                  <c:v>2272.078093585867</c:v>
                </c:pt>
                <c:pt idx="51">
                  <c:v>2260.35516979546</c:v>
                </c:pt>
                <c:pt idx="52">
                  <c:v>2253.922710117659</c:v>
                </c:pt>
                <c:pt idx="53">
                  <c:v>2252.295588122234</c:v>
                </c:pt>
                <c:pt idx="54">
                  <c:v>2251.998219178873</c:v>
                </c:pt>
                <c:pt idx="55">
                  <c:v>2239.07309106924</c:v>
                </c:pt>
                <c:pt idx="56">
                  <c:v>2226.57821233311</c:v>
                </c:pt>
                <c:pt idx="57">
                  <c:v>2214.814120285502</c:v>
                </c:pt>
                <c:pt idx="58">
                  <c:v>2204.551525434154</c:v>
                </c:pt>
                <c:pt idx="59">
                  <c:v>2197.091815663794</c:v>
                </c:pt>
                <c:pt idx="60">
                  <c:v>2187.909379540462</c:v>
                </c:pt>
                <c:pt idx="61">
                  <c:v>2182.332930881913</c:v>
                </c:pt>
                <c:pt idx="62">
                  <c:v>2175.522679276113</c:v>
                </c:pt>
                <c:pt idx="63">
                  <c:v>2169.120178390985</c:v>
                </c:pt>
                <c:pt idx="64">
                  <c:v>2163.402780831889</c:v>
                </c:pt>
                <c:pt idx="65">
                  <c:v>2155.79937237916</c:v>
                </c:pt>
                <c:pt idx="66">
                  <c:v>2148.310118649787</c:v>
                </c:pt>
                <c:pt idx="67">
                  <c:v>2141.866909381553</c:v>
                </c:pt>
                <c:pt idx="68">
                  <c:v>2136.72771351238</c:v>
                </c:pt>
                <c:pt idx="69">
                  <c:v>2129.940272385416</c:v>
                </c:pt>
                <c:pt idx="70">
                  <c:v>2125.327381623579</c:v>
                </c:pt>
                <c:pt idx="71">
                  <c:v>2120.068053097069</c:v>
                </c:pt>
                <c:pt idx="72">
                  <c:v>2115.420019850309</c:v>
                </c:pt>
                <c:pt idx="73">
                  <c:v>2110.879518035789</c:v>
                </c:pt>
                <c:pt idx="74">
                  <c:v>2105.727140250418</c:v>
                </c:pt>
                <c:pt idx="75">
                  <c:v>2100.762894368234</c:v>
                </c:pt>
                <c:pt idx="76">
                  <c:v>2096.007678607657</c:v>
                </c:pt>
                <c:pt idx="77">
                  <c:v>2092.392709899275</c:v>
                </c:pt>
                <c:pt idx="78">
                  <c:v>2087.656808343495</c:v>
                </c:pt>
                <c:pt idx="79">
                  <c:v>2084.15753555539</c:v>
                </c:pt>
                <c:pt idx="80">
                  <c:v>2080.077120755803</c:v>
                </c:pt>
                <c:pt idx="81">
                  <c:v>2076.21392730887</c:v>
                </c:pt>
                <c:pt idx="82">
                  <c:v>2073.004026733746</c:v>
                </c:pt>
                <c:pt idx="83">
                  <c:v>2069.206594654733</c:v>
                </c:pt>
                <c:pt idx="84">
                  <c:v>2065.422730490289</c:v>
                </c:pt>
                <c:pt idx="85">
                  <c:v>2062.226413443563</c:v>
                </c:pt>
                <c:pt idx="86">
                  <c:v>2059.68496622254</c:v>
                </c:pt>
                <c:pt idx="87">
                  <c:v>2056.04528131032</c:v>
                </c:pt>
                <c:pt idx="88">
                  <c:v>2053.214255763619</c:v>
                </c:pt>
                <c:pt idx="89">
                  <c:v>2050.11077778657</c:v>
                </c:pt>
                <c:pt idx="90">
                  <c:v>2047.326724979254</c:v>
                </c:pt>
                <c:pt idx="91">
                  <c:v>2044.60133288813</c:v>
                </c:pt>
                <c:pt idx="92">
                  <c:v>2041.669928420295</c:v>
                </c:pt>
                <c:pt idx="93">
                  <c:v>2038.937288020767</c:v>
                </c:pt>
                <c:pt idx="94">
                  <c:v>2036.232401574232</c:v>
                </c:pt>
                <c:pt idx="95">
                  <c:v>2034.237385132666</c:v>
                </c:pt>
                <c:pt idx="96">
                  <c:v>2031.531987261303</c:v>
                </c:pt>
                <c:pt idx="97">
                  <c:v>2029.428893206606</c:v>
                </c:pt>
                <c:pt idx="98">
                  <c:v>2026.951695603189</c:v>
                </c:pt>
                <c:pt idx="99">
                  <c:v>2024.535066793215</c:v>
                </c:pt>
                <c:pt idx="100">
                  <c:v>2022.580764541878</c:v>
                </c:pt>
                <c:pt idx="101">
                  <c:v>2020.321639172765</c:v>
                </c:pt>
                <c:pt idx="102">
                  <c:v>2017.995511952661</c:v>
                </c:pt>
                <c:pt idx="103">
                  <c:v>2016.104489100305</c:v>
                </c:pt>
                <c:pt idx="104">
                  <c:v>2014.613107699196</c:v>
                </c:pt>
                <c:pt idx="105">
                  <c:v>2012.393641099392</c:v>
                </c:pt>
                <c:pt idx="106">
                  <c:v>2010.560463651859</c:v>
                </c:pt>
                <c:pt idx="107">
                  <c:v>2008.617219976967</c:v>
                </c:pt>
                <c:pt idx="108">
                  <c:v>2006.879615713762</c:v>
                </c:pt>
                <c:pt idx="109">
                  <c:v>2005.113883814317</c:v>
                </c:pt>
                <c:pt idx="110">
                  <c:v>2003.240287138035</c:v>
                </c:pt>
                <c:pt idx="111">
                  <c:v>2001.544849506578</c:v>
                </c:pt>
                <c:pt idx="112">
                  <c:v>1999.77253611593</c:v>
                </c:pt>
                <c:pt idx="113">
                  <c:v>1998.499214297348</c:v>
                </c:pt>
                <c:pt idx="114">
                  <c:v>1996.782962558204</c:v>
                </c:pt>
                <c:pt idx="115">
                  <c:v>1995.457553227086</c:v>
                </c:pt>
                <c:pt idx="116">
                  <c:v>1993.84162055225</c:v>
                </c:pt>
                <c:pt idx="117">
                  <c:v>1992.209965242163</c:v>
                </c:pt>
                <c:pt idx="118">
                  <c:v>1990.959827009097</c:v>
                </c:pt>
                <c:pt idx="119">
                  <c:v>1989.511182941302</c:v>
                </c:pt>
                <c:pt idx="120">
                  <c:v>1987.931303645519</c:v>
                </c:pt>
                <c:pt idx="121">
                  <c:v>1986.71986560464</c:v>
                </c:pt>
                <c:pt idx="122">
                  <c:v>1985.769151392063</c:v>
                </c:pt>
                <c:pt idx="123">
                  <c:v>1984.294751618285</c:v>
                </c:pt>
                <c:pt idx="124">
                  <c:v>1983.014467780406</c:v>
                </c:pt>
                <c:pt idx="125">
                  <c:v>1981.718493130859</c:v>
                </c:pt>
                <c:pt idx="126">
                  <c:v>1980.593909188221</c:v>
                </c:pt>
                <c:pt idx="127">
                  <c:v>1979.378784786722</c:v>
                </c:pt>
                <c:pt idx="128">
                  <c:v>1978.092956195811</c:v>
                </c:pt>
                <c:pt idx="129">
                  <c:v>1976.992325392119</c:v>
                </c:pt>
                <c:pt idx="130">
                  <c:v>1975.738596924195</c:v>
                </c:pt>
                <c:pt idx="131">
                  <c:v>1974.868076687197</c:v>
                </c:pt>
                <c:pt idx="132">
                  <c:v>1973.71305990903</c:v>
                </c:pt>
                <c:pt idx="133">
                  <c:v>1972.86527440759</c:v>
                </c:pt>
                <c:pt idx="134">
                  <c:v>1971.759086455785</c:v>
                </c:pt>
                <c:pt idx="135">
                  <c:v>1970.584888739357</c:v>
                </c:pt>
                <c:pt idx="136">
                  <c:v>1969.771783064127</c:v>
                </c:pt>
                <c:pt idx="137">
                  <c:v>1968.819606534572</c:v>
                </c:pt>
                <c:pt idx="138">
                  <c:v>1967.67822256053</c:v>
                </c:pt>
                <c:pt idx="139">
                  <c:v>1966.896966287298</c:v>
                </c:pt>
                <c:pt idx="140">
                  <c:v>1966.289642836281</c:v>
                </c:pt>
                <c:pt idx="141">
                  <c:v>1965.270176185511</c:v>
                </c:pt>
                <c:pt idx="142">
                  <c:v>1964.325672743776</c:v>
                </c:pt>
                <c:pt idx="143">
                  <c:v>1963.43499876314</c:v>
                </c:pt>
                <c:pt idx="144">
                  <c:v>1962.720034603135</c:v>
                </c:pt>
                <c:pt idx="145">
                  <c:v>1961.854228757905</c:v>
                </c:pt>
                <c:pt idx="146">
                  <c:v>1960.935071948726</c:v>
                </c:pt>
                <c:pt idx="147">
                  <c:v>1960.241093405043</c:v>
                </c:pt>
                <c:pt idx="148">
                  <c:v>1959.317775662372</c:v>
                </c:pt>
                <c:pt idx="149">
                  <c:v>1958.707157014969</c:v>
                </c:pt>
                <c:pt idx="150">
                  <c:v>1957.924373469339</c:v>
                </c:pt>
                <c:pt idx="151">
                  <c:v>1957.425425815644</c:v>
                </c:pt>
                <c:pt idx="152">
                  <c:v>1956.671909220932</c:v>
                </c:pt>
                <c:pt idx="153">
                  <c:v>1955.794516875691</c:v>
                </c:pt>
                <c:pt idx="154">
                  <c:v>1955.295879935942</c:v>
                </c:pt>
                <c:pt idx="155">
                  <c:v>1954.707417233968</c:v>
                </c:pt>
                <c:pt idx="156">
                  <c:v>1953.859001874516</c:v>
                </c:pt>
                <c:pt idx="157">
                  <c:v>1953.408279234375</c:v>
                </c:pt>
                <c:pt idx="158">
                  <c:v>1953.063236717569</c:v>
                </c:pt>
                <c:pt idx="159">
                  <c:v>1952.379149139606</c:v>
                </c:pt>
                <c:pt idx="160">
                  <c:v>1951.665107841302</c:v>
                </c:pt>
                <c:pt idx="161">
                  <c:v>1951.073156172653</c:v>
                </c:pt>
                <c:pt idx="162">
                  <c:v>1950.693738504583</c:v>
                </c:pt>
                <c:pt idx="163">
                  <c:v>1950.0892413077</c:v>
                </c:pt>
                <c:pt idx="164">
                  <c:v>1949.437498797409</c:v>
                </c:pt>
                <c:pt idx="165">
                  <c:v>1949.09069791042</c:v>
                </c:pt>
                <c:pt idx="166">
                  <c:v>1948.421229478792</c:v>
                </c:pt>
                <c:pt idx="167">
                  <c:v>1948.002106615194</c:v>
                </c:pt>
                <c:pt idx="168">
                  <c:v>1947.519571462025</c:v>
                </c:pt>
                <c:pt idx="169">
                  <c:v>1947.333504279714</c:v>
                </c:pt>
                <c:pt idx="170">
                  <c:v>1946.888552250322</c:v>
                </c:pt>
                <c:pt idx="171">
                  <c:v>1946.246141350349</c:v>
                </c:pt>
                <c:pt idx="172">
                  <c:v>1946.016700477808</c:v>
                </c:pt>
                <c:pt idx="173">
                  <c:v>1945.759335913332</c:v>
                </c:pt>
                <c:pt idx="174">
                  <c:v>1945.15015777743</c:v>
                </c:pt>
                <c:pt idx="175">
                  <c:v>1945.004341821503</c:v>
                </c:pt>
                <c:pt idx="176">
                  <c:v>1944.896148615939</c:v>
                </c:pt>
                <c:pt idx="177">
                  <c:v>1944.521751768412</c:v>
                </c:pt>
                <c:pt idx="178">
                  <c:v>1943.999799204284</c:v>
                </c:pt>
                <c:pt idx="179">
                  <c:v>1943.662777413423</c:v>
                </c:pt>
                <c:pt idx="180">
                  <c:v>1943.605522597267</c:v>
                </c:pt>
                <c:pt idx="181">
                  <c:v>1943.234210488029</c:v>
                </c:pt>
                <c:pt idx="182">
                  <c:v>1942.803655207756</c:v>
                </c:pt>
                <c:pt idx="183">
                  <c:v>1942.787821082926</c:v>
                </c:pt>
                <c:pt idx="184">
                  <c:v>1942.335197217199</c:v>
                </c:pt>
                <c:pt idx="185">
                  <c:v>1942.05947388723</c:v>
                </c:pt>
                <c:pt idx="186">
                  <c:v>1941.816773502614</c:v>
                </c:pt>
                <c:pt idx="187">
                  <c:v>1941.905353062332</c:v>
                </c:pt>
                <c:pt idx="188">
                  <c:v>1941.734864280899</c:v>
                </c:pt>
                <c:pt idx="189">
                  <c:v>1941.260577651831</c:v>
                </c:pt>
                <c:pt idx="190">
                  <c:v>1941.225097857456</c:v>
                </c:pt>
                <c:pt idx="191">
                  <c:v>1941.234661607413</c:v>
                </c:pt>
                <c:pt idx="192">
                  <c:v>1940.749677294066</c:v>
                </c:pt>
                <c:pt idx="193">
                  <c:v>1940.799369112428</c:v>
                </c:pt>
                <c:pt idx="194">
                  <c:v>1940.842403312482</c:v>
                </c:pt>
                <c:pt idx="195">
                  <c:v>1940.66468537959</c:v>
                </c:pt>
                <c:pt idx="196">
                  <c:v>1940.224833710036</c:v>
                </c:pt>
                <c:pt idx="197">
                  <c:v>1939.970084389287</c:v>
                </c:pt>
                <c:pt idx="198">
                  <c:v>1940.100403588876</c:v>
                </c:pt>
                <c:pt idx="199">
                  <c:v>1939.842014047635</c:v>
                </c:pt>
                <c:pt idx="200">
                  <c:v>1939.458028141945</c:v>
                </c:pt>
                <c:pt idx="201">
                  <c:v>1939.648886385659</c:v>
                </c:pt>
                <c:pt idx="202">
                  <c:v>1939.262726340545</c:v>
                </c:pt>
                <c:pt idx="203">
                  <c:v>1939.191296296508</c:v>
                </c:pt>
                <c:pt idx="204">
                  <c:v>1938.906452268217</c:v>
                </c:pt>
                <c:pt idx="205">
                  <c:v>1938.981796541357</c:v>
                </c:pt>
                <c:pt idx="206">
                  <c:v>1939.160617118518</c:v>
                </c:pt>
                <c:pt idx="207">
                  <c:v>1938.825948269946</c:v>
                </c:pt>
                <c:pt idx="208">
                  <c:v>1938.883019162904</c:v>
                </c:pt>
                <c:pt idx="209">
                  <c:v>1939.197196461455</c:v>
                </c:pt>
                <c:pt idx="210">
                  <c:v>1939.073654196374</c:v>
                </c:pt>
                <c:pt idx="211">
                  <c:v>1939.168607967991</c:v>
                </c:pt>
                <c:pt idx="212">
                  <c:v>1938.932902742776</c:v>
                </c:pt>
                <c:pt idx="213">
                  <c:v>1939.10847140545</c:v>
                </c:pt>
                <c:pt idx="214">
                  <c:v>1939.16116758646</c:v>
                </c:pt>
                <c:pt idx="215">
                  <c:v>1939.084243728653</c:v>
                </c:pt>
                <c:pt idx="216">
                  <c:v>1939.110880002498</c:v>
                </c:pt>
                <c:pt idx="217">
                  <c:v>1939.044861607379</c:v>
                </c:pt>
                <c:pt idx="218">
                  <c:v>1939.176741622071</c:v>
                </c:pt>
                <c:pt idx="219">
                  <c:v>1939.212211010463</c:v>
                </c:pt>
                <c:pt idx="220">
                  <c:v>1939.267915892278</c:v>
                </c:pt>
                <c:pt idx="221">
                  <c:v>1939.285459359931</c:v>
                </c:pt>
                <c:pt idx="222">
                  <c:v>1939.248754608628</c:v>
                </c:pt>
                <c:pt idx="223">
                  <c:v>1939.320776578308</c:v>
                </c:pt>
                <c:pt idx="224">
                  <c:v>1939.245590081275</c:v>
                </c:pt>
                <c:pt idx="225">
                  <c:v>1939.229425957574</c:v>
                </c:pt>
                <c:pt idx="226">
                  <c:v>1939.189032774521</c:v>
                </c:pt>
                <c:pt idx="227">
                  <c:v>1939.267347938358</c:v>
                </c:pt>
                <c:pt idx="228">
                  <c:v>1939.276175489295</c:v>
                </c:pt>
                <c:pt idx="229">
                  <c:v>1939.224621284679</c:v>
                </c:pt>
                <c:pt idx="230">
                  <c:v>1939.188500471881</c:v>
                </c:pt>
                <c:pt idx="231">
                  <c:v>1939.194652363811</c:v>
                </c:pt>
                <c:pt idx="232">
                  <c:v>1939.152137519664</c:v>
                </c:pt>
                <c:pt idx="233">
                  <c:v>1939.206204066187</c:v>
                </c:pt>
                <c:pt idx="234">
                  <c:v>1939.16138373585</c:v>
                </c:pt>
                <c:pt idx="235">
                  <c:v>1939.171181441562</c:v>
                </c:pt>
                <c:pt idx="236">
                  <c:v>1939.204089195418</c:v>
                </c:pt>
                <c:pt idx="237">
                  <c:v>1939.190735764622</c:v>
                </c:pt>
                <c:pt idx="238">
                  <c:v>1939.183886851716</c:v>
                </c:pt>
                <c:pt idx="239">
                  <c:v>1939.19523749147</c:v>
                </c:pt>
                <c:pt idx="240">
                  <c:v>1939.19005959775</c:v>
                </c:pt>
                <c:pt idx="241">
                  <c:v>1939.163971491525</c:v>
                </c:pt>
                <c:pt idx="242">
                  <c:v>1939.147028888268</c:v>
                </c:pt>
                <c:pt idx="243">
                  <c:v>1939.18077213296</c:v>
                </c:pt>
                <c:pt idx="244">
                  <c:v>1939.149521334981</c:v>
                </c:pt>
                <c:pt idx="245">
                  <c:v>1939.15641617973</c:v>
                </c:pt>
                <c:pt idx="246">
                  <c:v>1939.158465091752</c:v>
                </c:pt>
                <c:pt idx="247">
                  <c:v>1939.156786852865</c:v>
                </c:pt>
                <c:pt idx="248">
                  <c:v>1939.155030067814</c:v>
                </c:pt>
                <c:pt idx="249">
                  <c:v>1939.158505840407</c:v>
                </c:pt>
                <c:pt idx="250">
                  <c:v>1939.16116675278</c:v>
                </c:pt>
                <c:pt idx="251">
                  <c:v>1939.161125768935</c:v>
                </c:pt>
                <c:pt idx="252">
                  <c:v>1939.155514107261</c:v>
                </c:pt>
                <c:pt idx="253">
                  <c:v>1939.153763136915</c:v>
                </c:pt>
                <c:pt idx="254">
                  <c:v>1939.165416383514</c:v>
                </c:pt>
                <c:pt idx="255">
                  <c:v>1939.159562868508</c:v>
                </c:pt>
                <c:pt idx="256">
                  <c:v>1939.166118722467</c:v>
                </c:pt>
                <c:pt idx="257">
                  <c:v>1939.166144939606</c:v>
                </c:pt>
                <c:pt idx="258">
                  <c:v>1939.16624440984</c:v>
                </c:pt>
                <c:pt idx="259">
                  <c:v>1939.171174671383</c:v>
                </c:pt>
                <c:pt idx="260">
                  <c:v>1939.171156361235</c:v>
                </c:pt>
                <c:pt idx="261">
                  <c:v>1939.172612655689</c:v>
                </c:pt>
                <c:pt idx="262">
                  <c:v>1939.175180289628</c:v>
                </c:pt>
                <c:pt idx="263">
                  <c:v>1939.174804232046</c:v>
                </c:pt>
                <c:pt idx="264">
                  <c:v>1939.174612383751</c:v>
                </c:pt>
                <c:pt idx="265">
                  <c:v>1939.169419970119</c:v>
                </c:pt>
                <c:pt idx="266">
                  <c:v>1939.173215525224</c:v>
                </c:pt>
                <c:pt idx="267">
                  <c:v>1939.17314166366</c:v>
                </c:pt>
                <c:pt idx="268">
                  <c:v>1939.182883221413</c:v>
                </c:pt>
                <c:pt idx="269">
                  <c:v>1939.172080602689</c:v>
                </c:pt>
                <c:pt idx="270">
                  <c:v>1939.169820799784</c:v>
                </c:pt>
                <c:pt idx="271">
                  <c:v>1939.173028467756</c:v>
                </c:pt>
                <c:pt idx="272">
                  <c:v>1939.170737296226</c:v>
                </c:pt>
                <c:pt idx="273">
                  <c:v>1939.176942451451</c:v>
                </c:pt>
                <c:pt idx="274">
                  <c:v>1939.175270745773</c:v>
                </c:pt>
                <c:pt idx="275">
                  <c:v>1939.174577943299</c:v>
                </c:pt>
                <c:pt idx="276">
                  <c:v>1939.176623976985</c:v>
                </c:pt>
                <c:pt idx="277">
                  <c:v>1939.172749033966</c:v>
                </c:pt>
                <c:pt idx="278">
                  <c:v>1939.176861972476</c:v>
                </c:pt>
                <c:pt idx="279">
                  <c:v>1939.180576388419</c:v>
                </c:pt>
                <c:pt idx="280">
                  <c:v>1939.18154095057</c:v>
                </c:pt>
                <c:pt idx="281">
                  <c:v>1939.182163231923</c:v>
                </c:pt>
                <c:pt idx="282">
                  <c:v>1939.184869237516</c:v>
                </c:pt>
                <c:pt idx="283">
                  <c:v>1939.182269615055</c:v>
                </c:pt>
                <c:pt idx="284">
                  <c:v>1939.181617713143</c:v>
                </c:pt>
                <c:pt idx="285">
                  <c:v>1939.181807328074</c:v>
                </c:pt>
                <c:pt idx="286">
                  <c:v>1939.178271133286</c:v>
                </c:pt>
                <c:pt idx="287">
                  <c:v>1939.177993750232</c:v>
                </c:pt>
                <c:pt idx="288">
                  <c:v>1939.179329514953</c:v>
                </c:pt>
                <c:pt idx="289">
                  <c:v>1939.179438936677</c:v>
                </c:pt>
                <c:pt idx="290">
                  <c:v>1939.175126019464</c:v>
                </c:pt>
                <c:pt idx="291">
                  <c:v>1939.176480563168</c:v>
                </c:pt>
                <c:pt idx="292">
                  <c:v>1939.177805181572</c:v>
                </c:pt>
                <c:pt idx="293">
                  <c:v>1939.177980027294</c:v>
                </c:pt>
                <c:pt idx="294">
                  <c:v>1939.178493260242</c:v>
                </c:pt>
                <c:pt idx="295">
                  <c:v>1939.178142512885</c:v>
                </c:pt>
                <c:pt idx="296">
                  <c:v>1939.176997373723</c:v>
                </c:pt>
                <c:pt idx="297">
                  <c:v>1939.177666927443</c:v>
                </c:pt>
                <c:pt idx="298">
                  <c:v>1939.1773309788</c:v>
                </c:pt>
                <c:pt idx="299">
                  <c:v>1939.179811033369</c:v>
                </c:pt>
                <c:pt idx="300">
                  <c:v>1939.179228916935</c:v>
                </c:pt>
                <c:pt idx="301">
                  <c:v>1939.179947655779</c:v>
                </c:pt>
                <c:pt idx="302">
                  <c:v>1939.180522600687</c:v>
                </c:pt>
                <c:pt idx="303">
                  <c:v>1939.181661771993</c:v>
                </c:pt>
                <c:pt idx="304">
                  <c:v>1939.181019941221</c:v>
                </c:pt>
                <c:pt idx="305">
                  <c:v>1939.180431565724</c:v>
                </c:pt>
                <c:pt idx="306">
                  <c:v>1939.181331117742</c:v>
                </c:pt>
                <c:pt idx="307">
                  <c:v>1939.181678117808</c:v>
                </c:pt>
                <c:pt idx="308">
                  <c:v>1939.18061989782</c:v>
                </c:pt>
                <c:pt idx="309">
                  <c:v>1939.180484334265</c:v>
                </c:pt>
                <c:pt idx="310">
                  <c:v>1939.180311022836</c:v>
                </c:pt>
                <c:pt idx="311">
                  <c:v>1939.180360559605</c:v>
                </c:pt>
                <c:pt idx="312">
                  <c:v>1939.180945637373</c:v>
                </c:pt>
                <c:pt idx="313">
                  <c:v>1939.179817662105</c:v>
                </c:pt>
                <c:pt idx="314">
                  <c:v>1939.180285109284</c:v>
                </c:pt>
                <c:pt idx="315">
                  <c:v>1939.180576128763</c:v>
                </c:pt>
                <c:pt idx="316">
                  <c:v>1939.180580906479</c:v>
                </c:pt>
                <c:pt idx="317">
                  <c:v>1939.180438431051</c:v>
                </c:pt>
                <c:pt idx="318">
                  <c:v>1939.180248774408</c:v>
                </c:pt>
                <c:pt idx="319">
                  <c:v>1939.180271575749</c:v>
                </c:pt>
                <c:pt idx="320">
                  <c:v>1939.180223835779</c:v>
                </c:pt>
                <c:pt idx="321">
                  <c:v>1939.180629901359</c:v>
                </c:pt>
                <c:pt idx="322">
                  <c:v>1939.18075279576</c:v>
                </c:pt>
                <c:pt idx="323">
                  <c:v>1939.180474769329</c:v>
                </c:pt>
                <c:pt idx="324">
                  <c:v>1939.181172206737</c:v>
                </c:pt>
                <c:pt idx="325">
                  <c:v>1939.181122424543</c:v>
                </c:pt>
                <c:pt idx="326">
                  <c:v>1939.18107940635</c:v>
                </c:pt>
                <c:pt idx="327">
                  <c:v>1939.181100482656</c:v>
                </c:pt>
                <c:pt idx="328">
                  <c:v>1939.181292519434</c:v>
                </c:pt>
                <c:pt idx="329">
                  <c:v>1939.181514321271</c:v>
                </c:pt>
                <c:pt idx="330">
                  <c:v>1939.181437604538</c:v>
                </c:pt>
                <c:pt idx="331">
                  <c:v>1939.181228543389</c:v>
                </c:pt>
                <c:pt idx="332">
                  <c:v>1939.181358441728</c:v>
                </c:pt>
                <c:pt idx="333">
                  <c:v>1939.181223741606</c:v>
                </c:pt>
                <c:pt idx="334">
                  <c:v>1939.181128235956</c:v>
                </c:pt>
                <c:pt idx="335">
                  <c:v>1939.18117388742</c:v>
                </c:pt>
                <c:pt idx="336">
                  <c:v>1939.181272466972</c:v>
                </c:pt>
                <c:pt idx="337">
                  <c:v>1939.181195154937</c:v>
                </c:pt>
                <c:pt idx="338">
                  <c:v>1939.181275760489</c:v>
                </c:pt>
                <c:pt idx="339">
                  <c:v>1939.181504275319</c:v>
                </c:pt>
                <c:pt idx="340">
                  <c:v>1939.181212886024</c:v>
                </c:pt>
                <c:pt idx="341">
                  <c:v>1939.18130090655</c:v>
                </c:pt>
                <c:pt idx="342">
                  <c:v>1939.181212599203</c:v>
                </c:pt>
                <c:pt idx="343">
                  <c:v>1939.181282475653</c:v>
                </c:pt>
                <c:pt idx="344">
                  <c:v>1939.18113643855</c:v>
                </c:pt>
                <c:pt idx="345">
                  <c:v>1939.181295922336</c:v>
                </c:pt>
                <c:pt idx="346">
                  <c:v>1939.181381831869</c:v>
                </c:pt>
                <c:pt idx="347">
                  <c:v>1939.181360524798</c:v>
                </c:pt>
                <c:pt idx="348">
                  <c:v>1939.181338011751</c:v>
                </c:pt>
                <c:pt idx="349">
                  <c:v>1939.181392987225</c:v>
                </c:pt>
                <c:pt idx="350">
                  <c:v>1939.181363453902</c:v>
                </c:pt>
                <c:pt idx="351">
                  <c:v>1939.18133694579</c:v>
                </c:pt>
                <c:pt idx="352">
                  <c:v>1939.181362115433</c:v>
                </c:pt>
                <c:pt idx="353">
                  <c:v>1939.181396939143</c:v>
                </c:pt>
                <c:pt idx="354">
                  <c:v>1939.181400142091</c:v>
                </c:pt>
                <c:pt idx="355">
                  <c:v>1939.181341359505</c:v>
                </c:pt>
                <c:pt idx="356">
                  <c:v>1939.181314011586</c:v>
                </c:pt>
                <c:pt idx="357">
                  <c:v>1939.181283460288</c:v>
                </c:pt>
                <c:pt idx="358">
                  <c:v>1939.181328279493</c:v>
                </c:pt>
                <c:pt idx="359">
                  <c:v>1939.181299927553</c:v>
                </c:pt>
                <c:pt idx="360">
                  <c:v>1939.18130147349</c:v>
                </c:pt>
                <c:pt idx="361">
                  <c:v>1939.181262991638</c:v>
                </c:pt>
                <c:pt idx="362">
                  <c:v>1939.181324533829</c:v>
                </c:pt>
                <c:pt idx="363">
                  <c:v>1939.181334063853</c:v>
                </c:pt>
                <c:pt idx="364">
                  <c:v>1939.181333748362</c:v>
                </c:pt>
                <c:pt idx="365">
                  <c:v>1939.18135044119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1697.847120637458</c:v>
                </c:pt>
                <c:pt idx="12">
                  <c:v>1589.223079575902</c:v>
                </c:pt>
                <c:pt idx="13">
                  <c:v>1576.76853399518</c:v>
                </c:pt>
                <c:pt idx="14">
                  <c:v>1492.480200386964</c:v>
                </c:pt>
                <c:pt idx="15">
                  <c:v>1497.637241681616</c:v>
                </c:pt>
                <c:pt idx="16">
                  <c:v>1527.393692099936</c:v>
                </c:pt>
                <c:pt idx="17">
                  <c:v>1512.847359411436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1076.742071950751</c:v>
                </c:pt>
                <c:pt idx="21">
                  <c:v>1022.997993426781</c:v>
                </c:pt>
                <c:pt idx="22">
                  <c:v>1014.316955379194</c:v>
                </c:pt>
                <c:pt idx="23">
                  <c:v>1022.931346874698</c:v>
                </c:pt>
                <c:pt idx="24">
                  <c:v>978.771471613081</c:v>
                </c:pt>
                <c:pt idx="25">
                  <c:v>973.2992635741529</c:v>
                </c:pt>
                <c:pt idx="26">
                  <c:v>972.1991391138573</c:v>
                </c:pt>
                <c:pt idx="27">
                  <c:v>889.8536408242701</c:v>
                </c:pt>
                <c:pt idx="28">
                  <c:v>824.9273407437394</c:v>
                </c:pt>
                <c:pt idx="29">
                  <c:v>774.4052542004374</c:v>
                </c:pt>
                <c:pt idx="30">
                  <c:v>735.6373382738204</c:v>
                </c:pt>
                <c:pt idx="31">
                  <c:v>719.5970347966808</c:v>
                </c:pt>
                <c:pt idx="32">
                  <c:v>720.3920250735939</c:v>
                </c:pt>
                <c:pt idx="33">
                  <c:v>704.2248389708856</c:v>
                </c:pt>
                <c:pt idx="34">
                  <c:v>705.0662056163651</c:v>
                </c:pt>
                <c:pt idx="35">
                  <c:v>681.9201159696428</c:v>
                </c:pt>
                <c:pt idx="36">
                  <c:v>642.3800423749645</c:v>
                </c:pt>
                <c:pt idx="37">
                  <c:v>610.1925480322006</c:v>
                </c:pt>
                <c:pt idx="38">
                  <c:v>580.4099821973386</c:v>
                </c:pt>
                <c:pt idx="39">
                  <c:v>554.2694100632235</c:v>
                </c:pt>
                <c:pt idx="40">
                  <c:v>538.2119176822783</c:v>
                </c:pt>
                <c:pt idx="41">
                  <c:v>528.5312428688607</c:v>
                </c:pt>
                <c:pt idx="42">
                  <c:v>526.8009539954072</c:v>
                </c:pt>
                <c:pt idx="43">
                  <c:v>528.0219232060431</c:v>
                </c:pt>
                <c:pt idx="44">
                  <c:v>515.514356557801</c:v>
                </c:pt>
                <c:pt idx="45">
                  <c:v>493.0746963234204</c:v>
                </c:pt>
                <c:pt idx="46">
                  <c:v>474.0588420683581</c:v>
                </c:pt>
                <c:pt idx="47">
                  <c:v>455.772170073758</c:v>
                </c:pt>
                <c:pt idx="48">
                  <c:v>438.4889928084503</c:v>
                </c:pt>
                <c:pt idx="49">
                  <c:v>426.7669194064395</c:v>
                </c:pt>
                <c:pt idx="50">
                  <c:v>418.6248515486805</c:v>
                </c:pt>
                <c:pt idx="51">
                  <c:v>406.9019277582723</c:v>
                </c:pt>
                <c:pt idx="52">
                  <c:v>400.4694680804735</c:v>
                </c:pt>
                <c:pt idx="53">
                  <c:v>398.8423460850475</c:v>
                </c:pt>
                <c:pt idx="54">
                  <c:v>398.5449771416841</c:v>
                </c:pt>
                <c:pt idx="55">
                  <c:v>385.6198490320524</c:v>
                </c:pt>
                <c:pt idx="56">
                  <c:v>373.1249702959207</c:v>
                </c:pt>
                <c:pt idx="57">
                  <c:v>361.360878248318</c:v>
                </c:pt>
                <c:pt idx="58">
                  <c:v>351.0982833969669</c:v>
                </c:pt>
                <c:pt idx="59">
                  <c:v>343.6385736266083</c:v>
                </c:pt>
                <c:pt idx="60">
                  <c:v>334.4561375032735</c:v>
                </c:pt>
                <c:pt idx="61">
                  <c:v>328.879688844727</c:v>
                </c:pt>
                <c:pt idx="62">
                  <c:v>322.069437238925</c:v>
                </c:pt>
                <c:pt idx="63">
                  <c:v>315.6669363537985</c:v>
                </c:pt>
                <c:pt idx="64">
                  <c:v>309.9495387947026</c:v>
                </c:pt>
                <c:pt idx="65">
                  <c:v>302.3461303419707</c:v>
                </c:pt>
                <c:pt idx="66">
                  <c:v>294.8568766125995</c:v>
                </c:pt>
                <c:pt idx="67">
                  <c:v>288.4136673443673</c:v>
                </c:pt>
                <c:pt idx="68">
                  <c:v>283.2744714751912</c:v>
                </c:pt>
                <c:pt idx="69">
                  <c:v>276.4870303482284</c:v>
                </c:pt>
                <c:pt idx="70">
                  <c:v>271.8741395863922</c:v>
                </c:pt>
                <c:pt idx="71">
                  <c:v>266.6148110598815</c:v>
                </c:pt>
                <c:pt idx="72">
                  <c:v>261.9667778131232</c:v>
                </c:pt>
                <c:pt idx="73">
                  <c:v>257.4262759986012</c:v>
                </c:pt>
                <c:pt idx="74">
                  <c:v>252.2738982132326</c:v>
                </c:pt>
                <c:pt idx="75">
                  <c:v>247.3096523310462</c:v>
                </c:pt>
                <c:pt idx="76">
                  <c:v>242.5544365704711</c:v>
                </c:pt>
                <c:pt idx="77">
                  <c:v>238.9394678620876</c:v>
                </c:pt>
                <c:pt idx="78">
                  <c:v>234.2035663063077</c:v>
                </c:pt>
                <c:pt idx="79">
                  <c:v>230.7042935182033</c:v>
                </c:pt>
                <c:pt idx="80">
                  <c:v>226.6238787186145</c:v>
                </c:pt>
                <c:pt idx="81">
                  <c:v>222.7606852716834</c:v>
                </c:pt>
                <c:pt idx="82">
                  <c:v>219.5507846965584</c:v>
                </c:pt>
                <c:pt idx="83">
                  <c:v>215.753352617544</c:v>
                </c:pt>
                <c:pt idx="84">
                  <c:v>211.9694884531004</c:v>
                </c:pt>
                <c:pt idx="85">
                  <c:v>208.773171406374</c:v>
                </c:pt>
                <c:pt idx="86">
                  <c:v>206.2317241853528</c:v>
                </c:pt>
                <c:pt idx="87">
                  <c:v>202.592039273133</c:v>
                </c:pt>
                <c:pt idx="88">
                  <c:v>199.7610137264306</c:v>
                </c:pt>
                <c:pt idx="89">
                  <c:v>196.6575357493831</c:v>
                </c:pt>
                <c:pt idx="90">
                  <c:v>193.8734829420665</c:v>
                </c:pt>
                <c:pt idx="91">
                  <c:v>191.1480908509415</c:v>
                </c:pt>
                <c:pt idx="92">
                  <c:v>188.2166863831092</c:v>
                </c:pt>
                <c:pt idx="93">
                  <c:v>185.4840459835806</c:v>
                </c:pt>
                <c:pt idx="94">
                  <c:v>182.7791595370449</c:v>
                </c:pt>
                <c:pt idx="95">
                  <c:v>180.7841430954802</c:v>
                </c:pt>
                <c:pt idx="96">
                  <c:v>178.0787452241159</c:v>
                </c:pt>
                <c:pt idx="97">
                  <c:v>175.9756511694196</c:v>
                </c:pt>
                <c:pt idx="98">
                  <c:v>173.4984535660024</c:v>
                </c:pt>
                <c:pt idx="99">
                  <c:v>171.0818247560264</c:v>
                </c:pt>
                <c:pt idx="100">
                  <c:v>169.1275225046905</c:v>
                </c:pt>
                <c:pt idx="101">
                  <c:v>166.8683971355788</c:v>
                </c:pt>
                <c:pt idx="102">
                  <c:v>164.5422699154741</c:v>
                </c:pt>
                <c:pt idx="103">
                  <c:v>162.6512470631192</c:v>
                </c:pt>
                <c:pt idx="104">
                  <c:v>161.1598656620074</c:v>
                </c:pt>
                <c:pt idx="105">
                  <c:v>158.9403990622059</c:v>
                </c:pt>
                <c:pt idx="106">
                  <c:v>157.1072216146723</c:v>
                </c:pt>
                <c:pt idx="107">
                  <c:v>155.16397793978</c:v>
                </c:pt>
                <c:pt idx="108">
                  <c:v>153.4263736765758</c:v>
                </c:pt>
                <c:pt idx="109">
                  <c:v>151.6606417771283</c:v>
                </c:pt>
                <c:pt idx="110">
                  <c:v>149.7870451008467</c:v>
                </c:pt>
                <c:pt idx="111">
                  <c:v>148.0916074693912</c:v>
                </c:pt>
                <c:pt idx="112">
                  <c:v>146.3192940787441</c:v>
                </c:pt>
                <c:pt idx="113">
                  <c:v>145.0459722601607</c:v>
                </c:pt>
                <c:pt idx="114">
                  <c:v>143.3297205210183</c:v>
                </c:pt>
                <c:pt idx="115">
                  <c:v>142.0043111899003</c:v>
                </c:pt>
                <c:pt idx="116">
                  <c:v>140.3883785150642</c:v>
                </c:pt>
                <c:pt idx="117">
                  <c:v>138.7567232049761</c:v>
                </c:pt>
                <c:pt idx="118">
                  <c:v>137.5065849719091</c:v>
                </c:pt>
                <c:pt idx="119">
                  <c:v>136.0579409041149</c:v>
                </c:pt>
                <c:pt idx="120">
                  <c:v>134.4780616083315</c:v>
                </c:pt>
                <c:pt idx="121">
                  <c:v>133.2666235674526</c:v>
                </c:pt>
                <c:pt idx="122">
                  <c:v>132.315909354874</c:v>
                </c:pt>
                <c:pt idx="123">
                  <c:v>130.8415095810963</c:v>
                </c:pt>
                <c:pt idx="124">
                  <c:v>129.5612257432172</c:v>
                </c:pt>
                <c:pt idx="125">
                  <c:v>128.2652510936717</c:v>
                </c:pt>
                <c:pt idx="126">
                  <c:v>127.1406671510332</c:v>
                </c:pt>
                <c:pt idx="127">
                  <c:v>125.925542749534</c:v>
                </c:pt>
                <c:pt idx="128">
                  <c:v>124.6397141586231</c:v>
                </c:pt>
                <c:pt idx="129">
                  <c:v>123.5390833549318</c:v>
                </c:pt>
                <c:pt idx="130">
                  <c:v>122.2853548870067</c:v>
                </c:pt>
                <c:pt idx="131">
                  <c:v>121.414834650009</c:v>
                </c:pt>
                <c:pt idx="132">
                  <c:v>120.2598178718405</c:v>
                </c:pt>
                <c:pt idx="133">
                  <c:v>119.4120323704035</c:v>
                </c:pt>
                <c:pt idx="134">
                  <c:v>118.3058444185999</c:v>
                </c:pt>
                <c:pt idx="135">
                  <c:v>117.1316467021708</c:v>
                </c:pt>
                <c:pt idx="136">
                  <c:v>116.3185410269403</c:v>
                </c:pt>
                <c:pt idx="137">
                  <c:v>115.3663644973839</c:v>
                </c:pt>
                <c:pt idx="138">
                  <c:v>114.2249805233429</c:v>
                </c:pt>
                <c:pt idx="139">
                  <c:v>113.4437242501104</c:v>
                </c:pt>
                <c:pt idx="140">
                  <c:v>112.8364007990921</c:v>
                </c:pt>
                <c:pt idx="141">
                  <c:v>111.8169341483238</c:v>
                </c:pt>
                <c:pt idx="142">
                  <c:v>110.8724307065881</c:v>
                </c:pt>
                <c:pt idx="143">
                  <c:v>109.9817567259525</c:v>
                </c:pt>
                <c:pt idx="144">
                  <c:v>109.2667925659478</c:v>
                </c:pt>
                <c:pt idx="145">
                  <c:v>108.4009867207174</c:v>
                </c:pt>
                <c:pt idx="146">
                  <c:v>107.4818299115395</c:v>
                </c:pt>
                <c:pt idx="147">
                  <c:v>106.7878513678552</c:v>
                </c:pt>
                <c:pt idx="148">
                  <c:v>105.8645336251847</c:v>
                </c:pt>
                <c:pt idx="149">
                  <c:v>105.2539149777828</c:v>
                </c:pt>
                <c:pt idx="150">
                  <c:v>104.4711314321512</c:v>
                </c:pt>
                <c:pt idx="151">
                  <c:v>103.9721837784566</c:v>
                </c:pt>
                <c:pt idx="152">
                  <c:v>103.2186671837437</c:v>
                </c:pt>
                <c:pt idx="153">
                  <c:v>102.341274838504</c:v>
                </c:pt>
                <c:pt idx="154">
                  <c:v>101.8426378987542</c:v>
                </c:pt>
                <c:pt idx="155">
                  <c:v>101.2541751967825</c:v>
                </c:pt>
                <c:pt idx="156">
                  <c:v>100.4057598373294</c:v>
                </c:pt>
                <c:pt idx="157">
                  <c:v>99.95503719718842</c:v>
                </c:pt>
                <c:pt idx="158">
                  <c:v>99.60999468038163</c:v>
                </c:pt>
                <c:pt idx="159">
                  <c:v>98.92590710242018</c:v>
                </c:pt>
                <c:pt idx="160">
                  <c:v>98.21186580411479</c:v>
                </c:pt>
                <c:pt idx="161">
                  <c:v>97.61991413546512</c:v>
                </c:pt>
                <c:pt idx="162">
                  <c:v>97.24049646739682</c:v>
                </c:pt>
                <c:pt idx="163">
                  <c:v>96.63599927051166</c:v>
                </c:pt>
                <c:pt idx="164">
                  <c:v>95.98425676022103</c:v>
                </c:pt>
                <c:pt idx="165">
                  <c:v>95.637455873234</c:v>
                </c:pt>
                <c:pt idx="166">
                  <c:v>94.96798744160496</c:v>
                </c:pt>
                <c:pt idx="167">
                  <c:v>94.54886457800727</c:v>
                </c:pt>
                <c:pt idx="168">
                  <c:v>94.06632942483679</c:v>
                </c:pt>
                <c:pt idx="169">
                  <c:v>93.8802622425269</c:v>
                </c:pt>
                <c:pt idx="170">
                  <c:v>93.43531021313429</c:v>
                </c:pt>
                <c:pt idx="171">
                  <c:v>92.79289931316191</c:v>
                </c:pt>
                <c:pt idx="172">
                  <c:v>92.56345844062055</c:v>
                </c:pt>
                <c:pt idx="173">
                  <c:v>92.30609387614547</c:v>
                </c:pt>
                <c:pt idx="174">
                  <c:v>91.69691574024247</c:v>
                </c:pt>
                <c:pt idx="175">
                  <c:v>91.55109978431611</c:v>
                </c:pt>
                <c:pt idx="176">
                  <c:v>91.4429065787528</c:v>
                </c:pt>
                <c:pt idx="177">
                  <c:v>91.06850973122542</c:v>
                </c:pt>
                <c:pt idx="178">
                  <c:v>90.54655716709688</c:v>
                </c:pt>
                <c:pt idx="179">
                  <c:v>90.20953537623593</c:v>
                </c:pt>
                <c:pt idx="180">
                  <c:v>90.15228056007994</c:v>
                </c:pt>
                <c:pt idx="181">
                  <c:v>89.78096845084016</c:v>
                </c:pt>
                <c:pt idx="182">
                  <c:v>89.35041317056898</c:v>
                </c:pt>
                <c:pt idx="183">
                  <c:v>89.33457904573854</c:v>
                </c:pt>
                <c:pt idx="184">
                  <c:v>88.88195518001289</c:v>
                </c:pt>
                <c:pt idx="185">
                  <c:v>88.60623185004191</c:v>
                </c:pt>
                <c:pt idx="186">
                  <c:v>88.36353146542638</c:v>
                </c:pt>
                <c:pt idx="187">
                  <c:v>88.45211102514578</c:v>
                </c:pt>
                <c:pt idx="188">
                  <c:v>88.28162224371199</c:v>
                </c:pt>
                <c:pt idx="189">
                  <c:v>87.80733561464376</c:v>
                </c:pt>
                <c:pt idx="190">
                  <c:v>87.77185582026824</c:v>
                </c:pt>
                <c:pt idx="191">
                  <c:v>87.78141957022372</c:v>
                </c:pt>
                <c:pt idx="192">
                  <c:v>87.29643525687705</c:v>
                </c:pt>
                <c:pt idx="193">
                  <c:v>87.3461270752413</c:v>
                </c:pt>
                <c:pt idx="194">
                  <c:v>87.38916127529428</c:v>
                </c:pt>
                <c:pt idx="195">
                  <c:v>87.21144334240314</c:v>
                </c:pt>
                <c:pt idx="196">
                  <c:v>86.77159167284937</c:v>
                </c:pt>
                <c:pt idx="197">
                  <c:v>86.51684235209986</c:v>
                </c:pt>
                <c:pt idx="198">
                  <c:v>86.64716155168962</c:v>
                </c:pt>
                <c:pt idx="199">
                  <c:v>86.38877201044767</c:v>
                </c:pt>
                <c:pt idx="200">
                  <c:v>86.00478610475929</c:v>
                </c:pt>
                <c:pt idx="201">
                  <c:v>86.19564434847099</c:v>
                </c:pt>
                <c:pt idx="202">
                  <c:v>85.80948430335758</c:v>
                </c:pt>
                <c:pt idx="203">
                  <c:v>85.73805425932103</c:v>
                </c:pt>
                <c:pt idx="204">
                  <c:v>85.4532102310306</c:v>
                </c:pt>
                <c:pt idx="205">
                  <c:v>85.52855450416867</c:v>
                </c:pt>
                <c:pt idx="206">
                  <c:v>85.70737508133018</c:v>
                </c:pt>
                <c:pt idx="207">
                  <c:v>85.37270623275923</c:v>
                </c:pt>
                <c:pt idx="208">
                  <c:v>85.42977712571761</c:v>
                </c:pt>
                <c:pt idx="209">
                  <c:v>85.74395442426754</c:v>
                </c:pt>
                <c:pt idx="210">
                  <c:v>85.62041215918588</c:v>
                </c:pt>
                <c:pt idx="211">
                  <c:v>85.71536593080393</c:v>
                </c:pt>
                <c:pt idx="212">
                  <c:v>85.47966070559026</c:v>
                </c:pt>
                <c:pt idx="213">
                  <c:v>85.65522936826201</c:v>
                </c:pt>
                <c:pt idx="214">
                  <c:v>85.70792554927466</c:v>
                </c:pt>
                <c:pt idx="215">
                  <c:v>85.63100169146547</c:v>
                </c:pt>
                <c:pt idx="216">
                  <c:v>85.65763796531104</c:v>
                </c:pt>
                <c:pt idx="217">
                  <c:v>85.59161957019148</c:v>
                </c:pt>
                <c:pt idx="218">
                  <c:v>85.72349958488384</c:v>
                </c:pt>
                <c:pt idx="219">
                  <c:v>85.75896897327713</c:v>
                </c:pt>
                <c:pt idx="220">
                  <c:v>85.81467385509173</c:v>
                </c:pt>
                <c:pt idx="221">
                  <c:v>85.83221732274562</c:v>
                </c:pt>
                <c:pt idx="222">
                  <c:v>85.79551257144183</c:v>
                </c:pt>
                <c:pt idx="223">
                  <c:v>85.86753454112261</c:v>
                </c:pt>
                <c:pt idx="224">
                  <c:v>85.7923480440874</c:v>
                </c:pt>
                <c:pt idx="225">
                  <c:v>85.77618392038788</c:v>
                </c:pt>
                <c:pt idx="226">
                  <c:v>85.73579073733499</c:v>
                </c:pt>
                <c:pt idx="227">
                  <c:v>85.81410590116941</c:v>
                </c:pt>
                <c:pt idx="228">
                  <c:v>85.82293345210887</c:v>
                </c:pt>
                <c:pt idx="229">
                  <c:v>85.77137924749358</c:v>
                </c:pt>
                <c:pt idx="230">
                  <c:v>85.73525843469146</c:v>
                </c:pt>
                <c:pt idx="231">
                  <c:v>85.7414103266233</c:v>
                </c:pt>
                <c:pt idx="232">
                  <c:v>85.69889548247774</c:v>
                </c:pt>
                <c:pt idx="233">
                  <c:v>85.75296202899941</c:v>
                </c:pt>
                <c:pt idx="234">
                  <c:v>85.70814169866192</c:v>
                </c:pt>
                <c:pt idx="235">
                  <c:v>85.7179394043745</c:v>
                </c:pt>
                <c:pt idx="236">
                  <c:v>85.75084715823056</c:v>
                </c:pt>
                <c:pt idx="237">
                  <c:v>85.73749372743443</c:v>
                </c:pt>
                <c:pt idx="238">
                  <c:v>85.73064481452866</c:v>
                </c:pt>
                <c:pt idx="239">
                  <c:v>85.74199545428193</c:v>
                </c:pt>
                <c:pt idx="240">
                  <c:v>85.73681756056349</c:v>
                </c:pt>
                <c:pt idx="241">
                  <c:v>85.7107294543389</c:v>
                </c:pt>
                <c:pt idx="242">
                  <c:v>85.69378685108138</c:v>
                </c:pt>
                <c:pt idx="243">
                  <c:v>85.72753009577414</c:v>
                </c:pt>
                <c:pt idx="244">
                  <c:v>85.69627929779368</c:v>
                </c:pt>
                <c:pt idx="245">
                  <c:v>85.70317414254309</c:v>
                </c:pt>
                <c:pt idx="246">
                  <c:v>85.70522305456508</c:v>
                </c:pt>
                <c:pt idx="247">
                  <c:v>85.70354481567847</c:v>
                </c:pt>
                <c:pt idx="248">
                  <c:v>85.70178803062574</c:v>
                </c:pt>
                <c:pt idx="249">
                  <c:v>85.70526380321994</c:v>
                </c:pt>
                <c:pt idx="250">
                  <c:v>85.70792471559351</c:v>
                </c:pt>
                <c:pt idx="251">
                  <c:v>85.70788373174716</c:v>
                </c:pt>
                <c:pt idx="252">
                  <c:v>85.70227207007358</c:v>
                </c:pt>
                <c:pt idx="253">
                  <c:v>85.70052109972819</c:v>
                </c:pt>
                <c:pt idx="254">
                  <c:v>85.71217434632845</c:v>
                </c:pt>
                <c:pt idx="255">
                  <c:v>85.7063208313204</c:v>
                </c:pt>
                <c:pt idx="256">
                  <c:v>85.71287668527934</c:v>
                </c:pt>
                <c:pt idx="257">
                  <c:v>85.71290290241902</c:v>
                </c:pt>
                <c:pt idx="258">
                  <c:v>85.71300237265258</c:v>
                </c:pt>
                <c:pt idx="259">
                  <c:v>85.71793263419757</c:v>
                </c:pt>
                <c:pt idx="260">
                  <c:v>85.71791432404687</c:v>
                </c:pt>
                <c:pt idx="261">
                  <c:v>85.71937061850113</c:v>
                </c:pt>
                <c:pt idx="262">
                  <c:v>85.72193825244268</c:v>
                </c:pt>
                <c:pt idx="263">
                  <c:v>85.7215621948573</c:v>
                </c:pt>
                <c:pt idx="264">
                  <c:v>85.72137034656356</c:v>
                </c:pt>
                <c:pt idx="265">
                  <c:v>85.71617793293078</c:v>
                </c:pt>
                <c:pt idx="266">
                  <c:v>85.71997348803795</c:v>
                </c:pt>
                <c:pt idx="267">
                  <c:v>85.71989962647326</c:v>
                </c:pt>
                <c:pt idx="268">
                  <c:v>85.72964118422557</c:v>
                </c:pt>
                <c:pt idx="269">
                  <c:v>85.71883856550187</c:v>
                </c:pt>
                <c:pt idx="270">
                  <c:v>85.71657876259684</c:v>
                </c:pt>
                <c:pt idx="271">
                  <c:v>85.71978643056956</c:v>
                </c:pt>
                <c:pt idx="272">
                  <c:v>85.71749525903886</c:v>
                </c:pt>
                <c:pt idx="273">
                  <c:v>85.72370041426404</c:v>
                </c:pt>
                <c:pt idx="274">
                  <c:v>85.72202870858571</c:v>
                </c:pt>
                <c:pt idx="275">
                  <c:v>85.72133590611297</c:v>
                </c:pt>
                <c:pt idx="276">
                  <c:v>85.7233819397978</c:v>
                </c:pt>
                <c:pt idx="277">
                  <c:v>85.71950699677798</c:v>
                </c:pt>
                <c:pt idx="278">
                  <c:v>85.72361993528796</c:v>
                </c:pt>
                <c:pt idx="279">
                  <c:v>85.72733435123321</c:v>
                </c:pt>
                <c:pt idx="280">
                  <c:v>85.72829891338306</c:v>
                </c:pt>
                <c:pt idx="281">
                  <c:v>85.72892119473828</c:v>
                </c:pt>
                <c:pt idx="282">
                  <c:v>85.7316272003287</c:v>
                </c:pt>
                <c:pt idx="283">
                  <c:v>85.72902757786791</c:v>
                </c:pt>
                <c:pt idx="284">
                  <c:v>85.72837567595516</c:v>
                </c:pt>
                <c:pt idx="285">
                  <c:v>85.72856529088656</c:v>
                </c:pt>
                <c:pt idx="286">
                  <c:v>85.72502909609894</c:v>
                </c:pt>
                <c:pt idx="287">
                  <c:v>85.72475171304384</c:v>
                </c:pt>
                <c:pt idx="288">
                  <c:v>85.72608747776363</c:v>
                </c:pt>
                <c:pt idx="289">
                  <c:v>85.72619689948976</c:v>
                </c:pt>
                <c:pt idx="290">
                  <c:v>85.72188398227627</c:v>
                </c:pt>
                <c:pt idx="291">
                  <c:v>85.72323852598136</c:v>
                </c:pt>
                <c:pt idx="292">
                  <c:v>85.72456314438513</c:v>
                </c:pt>
                <c:pt idx="293">
                  <c:v>85.72473799010676</c:v>
                </c:pt>
                <c:pt idx="294">
                  <c:v>85.72525122305497</c:v>
                </c:pt>
                <c:pt idx="295">
                  <c:v>85.72490047569858</c:v>
                </c:pt>
                <c:pt idx="296">
                  <c:v>85.72375533653556</c:v>
                </c:pt>
                <c:pt idx="297">
                  <c:v>85.72442489025593</c:v>
                </c:pt>
                <c:pt idx="298">
                  <c:v>85.72408894161183</c:v>
                </c:pt>
                <c:pt idx="299">
                  <c:v>85.72656899618215</c:v>
                </c:pt>
                <c:pt idx="300">
                  <c:v>85.72598687974902</c:v>
                </c:pt>
                <c:pt idx="301">
                  <c:v>85.7267056185925</c:v>
                </c:pt>
                <c:pt idx="302">
                  <c:v>85.72728056349985</c:v>
                </c:pt>
                <c:pt idx="303">
                  <c:v>85.72841973480524</c:v>
                </c:pt>
                <c:pt idx="304">
                  <c:v>85.72777790403492</c:v>
                </c:pt>
                <c:pt idx="305">
                  <c:v>85.72718952853685</c:v>
                </c:pt>
                <c:pt idx="306">
                  <c:v>85.72808908055752</c:v>
                </c:pt>
                <c:pt idx="307">
                  <c:v>85.7284360806205</c:v>
                </c:pt>
                <c:pt idx="308">
                  <c:v>85.72737786063394</c:v>
                </c:pt>
                <c:pt idx="309">
                  <c:v>85.72724229707673</c:v>
                </c:pt>
                <c:pt idx="310">
                  <c:v>85.72706898564766</c:v>
                </c:pt>
                <c:pt idx="311">
                  <c:v>85.72711852241869</c:v>
                </c:pt>
                <c:pt idx="312">
                  <c:v>85.72770360018502</c:v>
                </c:pt>
                <c:pt idx="313">
                  <c:v>85.7265756249175</c:v>
                </c:pt>
                <c:pt idx="314">
                  <c:v>85.72704307209587</c:v>
                </c:pt>
                <c:pt idx="315">
                  <c:v>85.72733409157449</c:v>
                </c:pt>
                <c:pt idx="316">
                  <c:v>85.7273388692915</c:v>
                </c:pt>
                <c:pt idx="317">
                  <c:v>85.72719639386436</c:v>
                </c:pt>
                <c:pt idx="318">
                  <c:v>85.72700673722041</c:v>
                </c:pt>
                <c:pt idx="319">
                  <c:v>85.7270295385625</c:v>
                </c:pt>
                <c:pt idx="320">
                  <c:v>85.72698179859314</c:v>
                </c:pt>
                <c:pt idx="321">
                  <c:v>85.7273878641719</c:v>
                </c:pt>
                <c:pt idx="322">
                  <c:v>85.72751075857346</c:v>
                </c:pt>
                <c:pt idx="323">
                  <c:v>85.72723273214194</c:v>
                </c:pt>
                <c:pt idx="324">
                  <c:v>85.7279301695492</c:v>
                </c:pt>
                <c:pt idx="325">
                  <c:v>85.72788038735636</c:v>
                </c:pt>
                <c:pt idx="326">
                  <c:v>85.72783736916351</c:v>
                </c:pt>
                <c:pt idx="327">
                  <c:v>85.72785844547008</c:v>
                </c:pt>
                <c:pt idx="328">
                  <c:v>85.72805048224711</c:v>
                </c:pt>
                <c:pt idx="329">
                  <c:v>85.72827228408391</c:v>
                </c:pt>
                <c:pt idx="330">
                  <c:v>85.72819556735082</c:v>
                </c:pt>
                <c:pt idx="331">
                  <c:v>85.72798650620069</c:v>
                </c:pt>
                <c:pt idx="332">
                  <c:v>85.72811640454009</c:v>
                </c:pt>
                <c:pt idx="333">
                  <c:v>85.72798170441841</c:v>
                </c:pt>
                <c:pt idx="334">
                  <c:v>85.72788619876835</c:v>
                </c:pt>
                <c:pt idx="335">
                  <c:v>85.72793185023397</c:v>
                </c:pt>
                <c:pt idx="336">
                  <c:v>85.72803042978694</c:v>
                </c:pt>
                <c:pt idx="337">
                  <c:v>85.72795311775063</c:v>
                </c:pt>
                <c:pt idx="338">
                  <c:v>85.72803372330206</c:v>
                </c:pt>
                <c:pt idx="339">
                  <c:v>85.72826223812939</c:v>
                </c:pt>
                <c:pt idx="340">
                  <c:v>85.72797084883604</c:v>
                </c:pt>
                <c:pt idx="341">
                  <c:v>85.72805886936212</c:v>
                </c:pt>
                <c:pt idx="342">
                  <c:v>85.7279705620147</c:v>
                </c:pt>
                <c:pt idx="343">
                  <c:v>85.72804043846619</c:v>
                </c:pt>
                <c:pt idx="344">
                  <c:v>85.72789440136255</c:v>
                </c:pt>
                <c:pt idx="345">
                  <c:v>85.72805388514951</c:v>
                </c:pt>
                <c:pt idx="346">
                  <c:v>85.72813979468189</c:v>
                </c:pt>
                <c:pt idx="347">
                  <c:v>85.72811848761134</c:v>
                </c:pt>
                <c:pt idx="348">
                  <c:v>85.72809597456299</c:v>
                </c:pt>
                <c:pt idx="349">
                  <c:v>85.72815095003853</c:v>
                </c:pt>
                <c:pt idx="350">
                  <c:v>85.72812141671461</c:v>
                </c:pt>
                <c:pt idx="351">
                  <c:v>85.7280949086029</c:v>
                </c:pt>
                <c:pt idx="352">
                  <c:v>85.72812007824629</c:v>
                </c:pt>
                <c:pt idx="353">
                  <c:v>85.72815490195609</c:v>
                </c:pt>
                <c:pt idx="354">
                  <c:v>85.72815810490296</c:v>
                </c:pt>
                <c:pt idx="355">
                  <c:v>85.72809932231924</c:v>
                </c:pt>
                <c:pt idx="356">
                  <c:v>85.72807197439752</c:v>
                </c:pt>
                <c:pt idx="357">
                  <c:v>85.72804142310095</c:v>
                </c:pt>
                <c:pt idx="358">
                  <c:v>85.72808624230611</c:v>
                </c:pt>
                <c:pt idx="359">
                  <c:v>85.72805789036727</c:v>
                </c:pt>
                <c:pt idx="360">
                  <c:v>85.72805943630513</c:v>
                </c:pt>
                <c:pt idx="361">
                  <c:v>85.72802095445073</c:v>
                </c:pt>
                <c:pt idx="362">
                  <c:v>85.72808249664241</c:v>
                </c:pt>
                <c:pt idx="363">
                  <c:v>85.7280920266676</c:v>
                </c:pt>
                <c:pt idx="364">
                  <c:v>85.72809171117454</c:v>
                </c:pt>
                <c:pt idx="365">
                  <c:v>85.7281084040027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11.34338966304439</c:v>
                </c:pt>
                <c:pt idx="2">
                  <c:v>12.39348885967213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11.52029358062435</c:v>
                </c:pt>
                <c:pt idx="2">
                  <c:v>11.89477922897484</c:v>
                </c:pt>
                <c:pt idx="3">
                  <c:v>0.7439379165763779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0.1769039175799655</c:v>
                </c:pt>
                <c:pt idx="2">
                  <c:v>10.8446800323471</c:v>
                </c:pt>
                <c:pt idx="3">
                  <c:v>13.13742677624851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11.37846017804562</c:v>
                </c:pt>
                <c:pt idx="2">
                  <c:v>12.53992121182006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11.53751478240873</c:v>
                </c:pt>
                <c:pt idx="2">
                  <c:v>12.09061660090526</c:v>
                </c:pt>
                <c:pt idx="3">
                  <c:v>0.6704160021138045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0.1590546043631079</c:v>
                </c:pt>
                <c:pt idx="2">
                  <c:v>10.92915556713082</c:v>
                </c:pt>
                <c:pt idx="3">
                  <c:v>13.21033721393386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11.37381648121872</c:v>
                </c:pt>
                <c:pt idx="2">
                  <c:v>12.59775694377021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11.52216852885575</c:v>
                </c:pt>
                <c:pt idx="2">
                  <c:v>12.17833389240863</c:v>
                </c:pt>
                <c:pt idx="3">
                  <c:v>0.6261440193484952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0.1483520476370321</c:v>
                </c:pt>
                <c:pt idx="2">
                  <c:v>10.95439342985714</c:v>
                </c:pt>
                <c:pt idx="3">
                  <c:v>13.22390096311871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16194747.5738646</v>
      </c>
      <c r="C2">
        <v>0</v>
      </c>
      <c r="D2">
        <v>5824541.151030099</v>
      </c>
      <c r="E2">
        <v>3654166.274878796</v>
      </c>
      <c r="F2">
        <v>1241100.445115811</v>
      </c>
      <c r="G2">
        <v>5474939.702839894</v>
      </c>
    </row>
    <row r="3" spans="1:7">
      <c r="A3">
        <v>1</v>
      </c>
      <c r="B3">
        <v>64126580.0185509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15517834.15204075</v>
      </c>
    </row>
    <row r="4" spans="1:7">
      <c r="A4">
        <v>2</v>
      </c>
      <c r="B4">
        <v>62745109.38060349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15225025.17526129</v>
      </c>
    </row>
    <row r="5" spans="1:7">
      <c r="A5">
        <v>3</v>
      </c>
      <c r="B5">
        <v>61360016.37065966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14925332.4293116</v>
      </c>
    </row>
    <row r="6" spans="1:7">
      <c r="A6">
        <v>4</v>
      </c>
      <c r="B6">
        <v>59966890.44865515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14621629.25009877</v>
      </c>
    </row>
    <row r="7" spans="1:7">
      <c r="A7">
        <v>5</v>
      </c>
      <c r="B7">
        <v>58570073.44531362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14315996.2137385</v>
      </c>
    </row>
    <row r="8" spans="1:7">
      <c r="A8">
        <v>6</v>
      </c>
      <c r="B8">
        <v>57172949.16721526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14010176.76580167</v>
      </c>
    </row>
    <row r="9" spans="1:7">
      <c r="A9">
        <v>7</v>
      </c>
      <c r="B9">
        <v>55661591.74248137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13725650.70053235</v>
      </c>
    </row>
    <row r="10" spans="1:7">
      <c r="A10">
        <v>8</v>
      </c>
      <c r="B10">
        <v>54190531.29247828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13447962.83037755</v>
      </c>
    </row>
    <row r="11" spans="1:7">
      <c r="A11">
        <v>9</v>
      </c>
      <c r="B11">
        <v>37720699.4119354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9938448.346929166</v>
      </c>
    </row>
    <row r="12" spans="1:7">
      <c r="A12">
        <v>10</v>
      </c>
      <c r="B12">
        <v>31889648.73444265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8704933.436560661</v>
      </c>
    </row>
    <row r="13" spans="1:7">
      <c r="A13">
        <v>11</v>
      </c>
      <c r="B13">
        <v>30192036.58934901</v>
      </c>
      <c r="C13">
        <v>451608.471219341</v>
      </c>
      <c r="D13">
        <v>12733394.04724128</v>
      </c>
      <c r="E13">
        <v>3654166.274878796</v>
      </c>
      <c r="F13">
        <v>5000706.525049601</v>
      </c>
      <c r="G13">
        <v>8352161.270959994</v>
      </c>
    </row>
    <row r="14" spans="1:7">
      <c r="A14">
        <v>12</v>
      </c>
      <c r="B14">
        <v>28965366.51374939</v>
      </c>
      <c r="C14">
        <v>448558.9595600304</v>
      </c>
      <c r="D14">
        <v>12097742.42156401</v>
      </c>
      <c r="E14">
        <v>3654166.274878796</v>
      </c>
      <c r="F14">
        <v>4668206.123997595</v>
      </c>
      <c r="G14">
        <v>8096692.733748958</v>
      </c>
    </row>
    <row r="15" spans="1:7">
      <c r="A15">
        <v>13</v>
      </c>
      <c r="B15">
        <v>28834794.44180041</v>
      </c>
      <c r="C15">
        <v>450305.6317614281</v>
      </c>
      <c r="D15">
        <v>12097184.10348137</v>
      </c>
      <c r="E15">
        <v>3654166.274878796</v>
      </c>
      <c r="F15">
        <v>4565737.045499334</v>
      </c>
      <c r="G15">
        <v>8067401.386179482</v>
      </c>
    </row>
    <row r="16" spans="1:7">
      <c r="A16">
        <v>14</v>
      </c>
      <c r="B16">
        <v>27919864.77814247</v>
      </c>
      <c r="C16">
        <v>447168.6851408167</v>
      </c>
      <c r="D16">
        <v>11583645.54346127</v>
      </c>
      <c r="E16">
        <v>3654166.274878796</v>
      </c>
      <c r="F16">
        <v>4365717.248761933</v>
      </c>
      <c r="G16">
        <v>7869167.025899659</v>
      </c>
    </row>
    <row r="17" spans="1:7">
      <c r="A17">
        <v>15</v>
      </c>
      <c r="B17">
        <v>27976683.13360545</v>
      </c>
      <c r="C17">
        <v>447384.0121280962</v>
      </c>
      <c r="D17">
        <v>11601738.80184994</v>
      </c>
      <c r="E17">
        <v>3654166.274878796</v>
      </c>
      <c r="F17">
        <v>4392098.379709714</v>
      </c>
      <c r="G17">
        <v>7881295.6650389</v>
      </c>
    </row>
    <row r="18" spans="1:7">
      <c r="A18">
        <v>16</v>
      </c>
      <c r="B18">
        <v>28266816.15717124</v>
      </c>
      <c r="C18">
        <v>443101.8061518143</v>
      </c>
      <c r="D18">
        <v>11508843.03640021</v>
      </c>
      <c r="E18">
        <v>3654166.274878796</v>
      </c>
      <c r="F18">
        <v>4709426.369220686</v>
      </c>
      <c r="G18">
        <v>7951278.670519734</v>
      </c>
    </row>
    <row r="19" spans="1:7">
      <c r="A19">
        <v>17</v>
      </c>
      <c r="B19">
        <v>28129732.95681662</v>
      </c>
      <c r="C19">
        <v>446346.9891526955</v>
      </c>
      <c r="D19">
        <v>11623123.94601374</v>
      </c>
      <c r="E19">
        <v>3654166.274878796</v>
      </c>
      <c r="F19">
        <v>4489028.014248432</v>
      </c>
      <c r="G19">
        <v>7917067.732522958</v>
      </c>
    </row>
    <row r="20" spans="1:7">
      <c r="A20">
        <v>18</v>
      </c>
      <c r="B20">
        <v>25802373.41948778</v>
      </c>
      <c r="C20">
        <v>434793.3391669123</v>
      </c>
      <c r="D20">
        <v>10241385.32933128</v>
      </c>
      <c r="E20">
        <v>3654166.274878796</v>
      </c>
      <c r="F20">
        <v>4052337.70053994</v>
      </c>
      <c r="G20">
        <v>7419690.775570857</v>
      </c>
    </row>
    <row r="21" spans="1:7">
      <c r="A21">
        <v>19</v>
      </c>
      <c r="B21">
        <v>24190477.97146193</v>
      </c>
      <c r="C21">
        <v>432497.7195158219</v>
      </c>
      <c r="D21">
        <v>9364625.240141064</v>
      </c>
      <c r="E21">
        <v>3654166.274878796</v>
      </c>
      <c r="F21">
        <v>3661023.052508677</v>
      </c>
      <c r="G21">
        <v>7078165.684417567</v>
      </c>
    </row>
    <row r="22" spans="1:7">
      <c r="A22">
        <v>20</v>
      </c>
      <c r="B22">
        <v>23324458.2757572</v>
      </c>
      <c r="C22">
        <v>429812.8755778119</v>
      </c>
      <c r="D22">
        <v>8819579.641018355</v>
      </c>
      <c r="E22">
        <v>3654166.274878796</v>
      </c>
      <c r="F22">
        <v>3529490.333126566</v>
      </c>
      <c r="G22">
        <v>6891409.151155671</v>
      </c>
    </row>
    <row r="23" spans="1:7">
      <c r="A23">
        <v>21</v>
      </c>
      <c r="B23">
        <v>22735884.54303165</v>
      </c>
      <c r="C23">
        <v>428293.5419904056</v>
      </c>
      <c r="D23">
        <v>8453404.260494972</v>
      </c>
      <c r="E23">
        <v>3654166.274878796</v>
      </c>
      <c r="F23">
        <v>3435009.863029188</v>
      </c>
      <c r="G23">
        <v>6765010.602638287</v>
      </c>
    </row>
    <row r="24" spans="1:7">
      <c r="A24">
        <v>22</v>
      </c>
      <c r="B24">
        <v>22616493.80964585</v>
      </c>
      <c r="C24">
        <v>425968.8080055133</v>
      </c>
      <c r="D24">
        <v>8292074.018086005</v>
      </c>
      <c r="E24">
        <v>3654166.274878796</v>
      </c>
      <c r="F24">
        <v>3499690.692179843</v>
      </c>
      <c r="G24">
        <v>6744594.016495688</v>
      </c>
    </row>
    <row r="25" spans="1:7">
      <c r="A25">
        <v>23</v>
      </c>
      <c r="B25">
        <v>22708389.29797237</v>
      </c>
      <c r="C25">
        <v>425003.780284922</v>
      </c>
      <c r="D25">
        <v>8305341.149111062</v>
      </c>
      <c r="E25">
        <v>3654166.274878796</v>
      </c>
      <c r="F25">
        <v>3559024.234419285</v>
      </c>
      <c r="G25">
        <v>6764853.859278303</v>
      </c>
    </row>
    <row r="26" spans="1:7">
      <c r="A26">
        <v>24</v>
      </c>
      <c r="B26">
        <v>22209564.00831441</v>
      </c>
      <c r="C26">
        <v>425523.3721999716</v>
      </c>
      <c r="D26">
        <v>8062287.738778445</v>
      </c>
      <c r="E26">
        <v>3654166.274878796</v>
      </c>
      <c r="F26">
        <v>3406590.60741167</v>
      </c>
      <c r="G26">
        <v>6660996.015045526</v>
      </c>
    </row>
    <row r="27" spans="1:7">
      <c r="A27">
        <v>25</v>
      </c>
      <c r="B27">
        <v>22132254.58136393</v>
      </c>
      <c r="C27">
        <v>424839.3301555977</v>
      </c>
      <c r="D27">
        <v>7966652.231338303</v>
      </c>
      <c r="E27">
        <v>3654166.274878796</v>
      </c>
      <c r="F27">
        <v>3438470.597144141</v>
      </c>
      <c r="G27">
        <v>6648126.147847091</v>
      </c>
    </row>
    <row r="28" spans="1:7">
      <c r="A28">
        <v>26</v>
      </c>
      <c r="B28">
        <v>22120979.58680136</v>
      </c>
      <c r="C28">
        <v>424865.4211119246</v>
      </c>
      <c r="D28">
        <v>7958054.785131942</v>
      </c>
      <c r="E28">
        <v>3654166.274878796</v>
      </c>
      <c r="F28">
        <v>3438354.296544798</v>
      </c>
      <c r="G28">
        <v>6645538.809133895</v>
      </c>
    </row>
    <row r="29" spans="1:7">
      <c r="A29">
        <v>27</v>
      </c>
      <c r="B29">
        <v>21220093.28621169</v>
      </c>
      <c r="C29">
        <v>430014.2443838011</v>
      </c>
      <c r="D29">
        <v>7575927.166611984</v>
      </c>
      <c r="E29">
        <v>3654166.274878796</v>
      </c>
      <c r="F29">
        <v>3108111.874810564</v>
      </c>
      <c r="G29">
        <v>6451873.725526547</v>
      </c>
    </row>
    <row r="30" spans="1:7">
      <c r="A30">
        <v>28</v>
      </c>
      <c r="B30">
        <v>20512296.74423036</v>
      </c>
      <c r="C30">
        <v>433880.0414865334</v>
      </c>
      <c r="D30">
        <v>7226926.046517565</v>
      </c>
      <c r="E30">
        <v>3654166.274878796</v>
      </c>
      <c r="F30">
        <v>2898148.223928319</v>
      </c>
      <c r="G30">
        <v>6299176.157419146</v>
      </c>
    </row>
    <row r="31" spans="1:7">
      <c r="A31">
        <v>29</v>
      </c>
      <c r="B31">
        <v>19955664.30636114</v>
      </c>
      <c r="C31">
        <v>439531.3397778623</v>
      </c>
      <c r="D31">
        <v>6985885.493352173</v>
      </c>
      <c r="E31">
        <v>3654166.274878796</v>
      </c>
      <c r="F31">
        <v>2695725.915390884</v>
      </c>
      <c r="G31">
        <v>6180355.282961422</v>
      </c>
    </row>
    <row r="32" spans="1:7">
      <c r="A32">
        <v>30</v>
      </c>
      <c r="B32">
        <v>19528884.14106823</v>
      </c>
      <c r="C32">
        <v>445095.5411735765</v>
      </c>
      <c r="D32">
        <v>6807558.40003645</v>
      </c>
      <c r="E32">
        <v>3654166.274878796</v>
      </c>
      <c r="F32">
        <v>2532885.35276916</v>
      </c>
      <c r="G32">
        <v>6089178.572210244</v>
      </c>
    </row>
    <row r="33" spans="1:7">
      <c r="A33">
        <v>31</v>
      </c>
      <c r="B33">
        <v>19353263.95828939</v>
      </c>
      <c r="C33">
        <v>447905.8402116912</v>
      </c>
      <c r="D33">
        <v>6713625.639744454</v>
      </c>
      <c r="E33">
        <v>3654166.274878796</v>
      </c>
      <c r="F33">
        <v>2486112.179379947</v>
      </c>
      <c r="G33">
        <v>6051454.024074504</v>
      </c>
    </row>
    <row r="34" spans="1:7">
      <c r="A34">
        <v>32</v>
      </c>
      <c r="B34">
        <v>19367424.08220092</v>
      </c>
      <c r="C34">
        <v>448999.9477559224</v>
      </c>
      <c r="D34">
        <v>6746964.366099826</v>
      </c>
      <c r="E34">
        <v>3654166.274878796</v>
      </c>
      <c r="F34">
        <v>2463969.763559215</v>
      </c>
      <c r="G34">
        <v>6053323.729907159</v>
      </c>
    </row>
    <row r="35" spans="1:7">
      <c r="A35">
        <v>33</v>
      </c>
      <c r="B35">
        <v>19188648.91629148</v>
      </c>
      <c r="C35">
        <v>449852.8324216123</v>
      </c>
      <c r="D35">
        <v>6636826.963615451</v>
      </c>
      <c r="E35">
        <v>3654166.274878796</v>
      </c>
      <c r="F35">
        <v>2432502.073775969</v>
      </c>
      <c r="G35">
        <v>6015300.771599648</v>
      </c>
    </row>
    <row r="36" spans="1:7">
      <c r="A36">
        <v>34</v>
      </c>
      <c r="B36">
        <v>19198312.86539726</v>
      </c>
      <c r="C36">
        <v>449946.946727388</v>
      </c>
      <c r="D36">
        <v>6639105.603678414</v>
      </c>
      <c r="E36">
        <v>3654166.274878796</v>
      </c>
      <c r="F36">
        <v>2437814.491954179</v>
      </c>
      <c r="G36">
        <v>6017279.548158483</v>
      </c>
    </row>
    <row r="37" spans="1:7">
      <c r="A37">
        <v>35</v>
      </c>
      <c r="B37">
        <v>18956900.94882699</v>
      </c>
      <c r="C37">
        <v>453951.9973072266</v>
      </c>
      <c r="D37">
        <v>6562200.329446029</v>
      </c>
      <c r="E37">
        <v>3654166.274878796</v>
      </c>
      <c r="F37">
        <v>2323739.161432994</v>
      </c>
      <c r="G37">
        <v>5962843.185761946</v>
      </c>
    </row>
    <row r="38" spans="1:7">
      <c r="A38">
        <v>36</v>
      </c>
      <c r="B38">
        <v>18524516.24775895</v>
      </c>
      <c r="C38">
        <v>459433.9198672043</v>
      </c>
      <c r="D38">
        <v>6337757.801817852</v>
      </c>
      <c r="E38">
        <v>3654166.274878796</v>
      </c>
      <c r="F38">
        <v>2203307.782917529</v>
      </c>
      <c r="G38">
        <v>5869850.468277565</v>
      </c>
    </row>
    <row r="39" spans="1:7">
      <c r="A39">
        <v>37</v>
      </c>
      <c r="B39">
        <v>18171616.99518011</v>
      </c>
      <c r="C39">
        <v>466942.448340041</v>
      </c>
      <c r="D39">
        <v>6185704.321302786</v>
      </c>
      <c r="E39">
        <v>3654166.274878796</v>
      </c>
      <c r="F39">
        <v>2070653.962825891</v>
      </c>
      <c r="G39">
        <v>5794149.987832594</v>
      </c>
    </row>
    <row r="40" spans="1:7">
      <c r="A40">
        <v>38</v>
      </c>
      <c r="B40">
        <v>17848970.68068443</v>
      </c>
      <c r="C40">
        <v>473445.8821620849</v>
      </c>
      <c r="D40">
        <v>6024536.64033272</v>
      </c>
      <c r="E40">
        <v>3654166.274878796</v>
      </c>
      <c r="F40">
        <v>1972716.320762611</v>
      </c>
      <c r="G40">
        <v>5724105.562548216</v>
      </c>
    </row>
    <row r="41" spans="1:7">
      <c r="A41">
        <v>39</v>
      </c>
      <c r="B41">
        <v>17566226.63559</v>
      </c>
      <c r="C41">
        <v>479440.777731965</v>
      </c>
      <c r="D41">
        <v>5877702.569389868</v>
      </c>
      <c r="E41">
        <v>3654166.274878796</v>
      </c>
      <c r="F41">
        <v>1892290.4170205</v>
      </c>
      <c r="G41">
        <v>5662626.59656887</v>
      </c>
    </row>
    <row r="42" spans="1:7">
      <c r="A42">
        <v>40</v>
      </c>
      <c r="B42">
        <v>17396963.546471</v>
      </c>
      <c r="C42">
        <v>486125.6632736352</v>
      </c>
      <c r="D42">
        <v>5815356.583881999</v>
      </c>
      <c r="E42">
        <v>3654166.274878796</v>
      </c>
      <c r="F42">
        <v>1816453.401898746</v>
      </c>
      <c r="G42">
        <v>5624861.622537822</v>
      </c>
    </row>
    <row r="43" spans="1:7">
      <c r="A43">
        <v>41</v>
      </c>
      <c r="B43">
        <v>17291727.19691064</v>
      </c>
      <c r="C43">
        <v>489093.7927592173</v>
      </c>
      <c r="D43">
        <v>5765831.34808263</v>
      </c>
      <c r="E43">
        <v>3654166.274878796</v>
      </c>
      <c r="F43">
        <v>1780541.750518861</v>
      </c>
      <c r="G43">
        <v>5602094.030671136</v>
      </c>
    </row>
    <row r="44" spans="1:7">
      <c r="A44">
        <v>42</v>
      </c>
      <c r="B44">
        <v>17265882.69750754</v>
      </c>
      <c r="C44">
        <v>488313.9110437749</v>
      </c>
      <c r="D44">
        <v>5724071.369356489</v>
      </c>
      <c r="E44">
        <v>3654166.274878796</v>
      </c>
      <c r="F44">
        <v>1801306.508747265</v>
      </c>
      <c r="G44">
        <v>5598024.633481217</v>
      </c>
    </row>
    <row r="45" spans="1:7">
      <c r="A45">
        <v>43</v>
      </c>
      <c r="B45">
        <v>17278609.46512267</v>
      </c>
      <c r="C45">
        <v>488203.0986385216</v>
      </c>
      <c r="D45">
        <v>5730289.564205477</v>
      </c>
      <c r="E45">
        <v>3654166.274878796</v>
      </c>
      <c r="F45">
        <v>1805054.345270929</v>
      </c>
      <c r="G45">
        <v>5600896.182128945</v>
      </c>
    </row>
    <row r="46" spans="1:7">
      <c r="A46">
        <v>44</v>
      </c>
      <c r="B46">
        <v>17145696.73081524</v>
      </c>
      <c r="C46">
        <v>492572.6191486464</v>
      </c>
      <c r="D46">
        <v>5679313.364754845</v>
      </c>
      <c r="E46">
        <v>3654166.274878796</v>
      </c>
      <c r="F46">
        <v>1748164.335601341</v>
      </c>
      <c r="G46">
        <v>5571480.136431611</v>
      </c>
    </row>
    <row r="47" spans="1:7">
      <c r="A47">
        <v>45</v>
      </c>
      <c r="B47">
        <v>16901190.64510295</v>
      </c>
      <c r="C47">
        <v>499823.660368668</v>
      </c>
      <c r="D47">
        <v>5557669.1897642</v>
      </c>
      <c r="E47">
        <v>3654166.274878796</v>
      </c>
      <c r="F47">
        <v>1670826.322978503</v>
      </c>
      <c r="G47">
        <v>5518705.197112784</v>
      </c>
    </row>
    <row r="48" spans="1:7">
      <c r="A48">
        <v>46</v>
      </c>
      <c r="B48">
        <v>16697982.3952696</v>
      </c>
      <c r="C48">
        <v>505796.0156266759</v>
      </c>
      <c r="D48">
        <v>5445625.614277685</v>
      </c>
      <c r="E48">
        <v>3654166.274878796</v>
      </c>
      <c r="F48">
        <v>1618411.92036197</v>
      </c>
      <c r="G48">
        <v>5473982.570124472</v>
      </c>
    </row>
    <row r="49" spans="1:7">
      <c r="A49">
        <v>47</v>
      </c>
      <c r="B49">
        <v>16501566.06577383</v>
      </c>
      <c r="C49">
        <v>513394.258171764</v>
      </c>
      <c r="D49">
        <v>5349308.021378221</v>
      </c>
      <c r="E49">
        <v>3654166.274878796</v>
      </c>
      <c r="F49">
        <v>1553722.633617799</v>
      </c>
      <c r="G49">
        <v>5430974.877727247</v>
      </c>
    </row>
    <row r="50" spans="1:7">
      <c r="A50">
        <v>48</v>
      </c>
      <c r="B50">
        <v>16316495.14284972</v>
      </c>
      <c r="C50">
        <v>521688.4289507353</v>
      </c>
      <c r="D50">
        <v>5261724.010206774</v>
      </c>
      <c r="E50">
        <v>3654166.274878796</v>
      </c>
      <c r="F50">
        <v>1488589.164369359</v>
      </c>
      <c r="G50">
        <v>5390327.264444057</v>
      </c>
    </row>
    <row r="51" spans="1:7">
      <c r="A51">
        <v>49</v>
      </c>
      <c r="B51">
        <v>16187751.45532758</v>
      </c>
      <c r="C51">
        <v>525666.1368498087</v>
      </c>
      <c r="D51">
        <v>5183660.893608552</v>
      </c>
      <c r="E51">
        <v>3654166.274878796</v>
      </c>
      <c r="F51">
        <v>1461499.56109761</v>
      </c>
      <c r="G51">
        <v>5362758.588892808</v>
      </c>
    </row>
    <row r="52" spans="1:7">
      <c r="A52">
        <v>50</v>
      </c>
      <c r="B52">
        <v>16101023.17674003</v>
      </c>
      <c r="C52">
        <v>529576.7967330306</v>
      </c>
      <c r="D52">
        <v>5137829.528906045</v>
      </c>
      <c r="E52">
        <v>3654166.274878796</v>
      </c>
      <c r="F52">
        <v>1435840.991041306</v>
      </c>
      <c r="G52">
        <v>5343609.585180857</v>
      </c>
    </row>
    <row r="53" spans="1:7">
      <c r="A53">
        <v>51</v>
      </c>
      <c r="B53">
        <v>15978848.23653664</v>
      </c>
      <c r="C53">
        <v>536485.8988401744</v>
      </c>
      <c r="D53">
        <v>5078736.309428225</v>
      </c>
      <c r="E53">
        <v>3654166.274878796</v>
      </c>
      <c r="F53">
        <v>1393420.843754295</v>
      </c>
      <c r="G53">
        <v>5316038.909635151</v>
      </c>
    </row>
    <row r="54" spans="1:7">
      <c r="A54">
        <v>52</v>
      </c>
      <c r="B54">
        <v>15909933.98805195</v>
      </c>
      <c r="C54">
        <v>541352.7368787318</v>
      </c>
      <c r="D54">
        <v>5052269.783481735</v>
      </c>
      <c r="E54">
        <v>3654166.274878796</v>
      </c>
      <c r="F54">
        <v>1361234.527795366</v>
      </c>
      <c r="G54">
        <v>5300910.665017319</v>
      </c>
    </row>
    <row r="55" spans="1:7">
      <c r="A55">
        <v>53</v>
      </c>
      <c r="B55">
        <v>15897422.81954846</v>
      </c>
      <c r="C55">
        <v>543652.8988147322</v>
      </c>
      <c r="D55">
        <v>5061261.800383219</v>
      </c>
      <c r="E55">
        <v>3654166.274878796</v>
      </c>
      <c r="F55">
        <v>1341257.943590551</v>
      </c>
      <c r="G55">
        <v>5297083.901881157</v>
      </c>
    </row>
    <row r="56" spans="1:7">
      <c r="A56">
        <v>54</v>
      </c>
      <c r="B56">
        <v>15894142.89100816</v>
      </c>
      <c r="C56">
        <v>543925.7486386767</v>
      </c>
      <c r="D56">
        <v>5060376.9684753</v>
      </c>
      <c r="E56">
        <v>3654166.274878796</v>
      </c>
      <c r="F56">
        <v>1339289.367257367</v>
      </c>
      <c r="G56">
        <v>5296384.531758023</v>
      </c>
    </row>
    <row r="57" spans="1:7">
      <c r="A57">
        <v>55</v>
      </c>
      <c r="B57">
        <v>15756778.55638932</v>
      </c>
      <c r="C57">
        <v>550695.4792432148</v>
      </c>
      <c r="D57">
        <v>4983570.762253624</v>
      </c>
      <c r="E57">
        <v>3654166.274878796</v>
      </c>
      <c r="F57">
        <v>1302359.600051584</v>
      </c>
      <c r="G57">
        <v>5265986.439962102</v>
      </c>
    </row>
    <row r="58" spans="1:7">
      <c r="A58">
        <v>56</v>
      </c>
      <c r="B58">
        <v>15624025.28798634</v>
      </c>
      <c r="C58">
        <v>558965.5947741293</v>
      </c>
      <c r="D58">
        <v>4916456.862216985</v>
      </c>
      <c r="E58">
        <v>3654166.274878796</v>
      </c>
      <c r="F58">
        <v>1257836.32165868</v>
      </c>
      <c r="G58">
        <v>5236600.234457747</v>
      </c>
    </row>
    <row r="59" spans="1:7">
      <c r="A59">
        <v>57</v>
      </c>
      <c r="B59">
        <v>15499691.36190298</v>
      </c>
      <c r="C59">
        <v>566433.5106869935</v>
      </c>
      <c r="D59">
        <v>4846134.036362035</v>
      </c>
      <c r="E59">
        <v>3654166.274878796</v>
      </c>
      <c r="F59">
        <v>1224024.803040494</v>
      </c>
      <c r="G59">
        <v>5208932.73693466</v>
      </c>
    </row>
    <row r="60" spans="1:7">
      <c r="A60">
        <v>58</v>
      </c>
      <c r="B60">
        <v>15394276.34130547</v>
      </c>
      <c r="C60">
        <v>574982.0035701332</v>
      </c>
      <c r="D60">
        <v>4796870.976214667</v>
      </c>
      <c r="E60">
        <v>3654166.274878796</v>
      </c>
      <c r="F60">
        <v>1183460.536034304</v>
      </c>
      <c r="G60">
        <v>5184796.550607569</v>
      </c>
    </row>
    <row r="61" spans="1:7">
      <c r="A61">
        <v>59</v>
      </c>
      <c r="B61">
        <v>15316339.93716178</v>
      </c>
      <c r="C61">
        <v>580891.7969726904</v>
      </c>
      <c r="D61">
        <v>4756363.090285487</v>
      </c>
      <c r="E61">
        <v>3654166.274878796</v>
      </c>
      <c r="F61">
        <v>1157666.417437759</v>
      </c>
      <c r="G61">
        <v>5167252.35758705</v>
      </c>
    </row>
    <row r="62" spans="1:7">
      <c r="A62">
        <v>60</v>
      </c>
      <c r="B62">
        <v>15219125.47602911</v>
      </c>
      <c r="C62">
        <v>587906.2755449308</v>
      </c>
      <c r="D62">
        <v>4702077.440428897</v>
      </c>
      <c r="E62">
        <v>3654166.274878796</v>
      </c>
      <c r="F62">
        <v>1129318.93181045</v>
      </c>
      <c r="G62">
        <v>5145656.553366031</v>
      </c>
    </row>
    <row r="63" spans="1:7">
      <c r="A63">
        <v>61</v>
      </c>
      <c r="B63">
        <v>15161259.20344009</v>
      </c>
      <c r="C63">
        <v>591535.2157957472</v>
      </c>
      <c r="D63">
        <v>4665383.850528548</v>
      </c>
      <c r="E63">
        <v>3654166.274878796</v>
      </c>
      <c r="F63">
        <v>1117632.335413065</v>
      </c>
      <c r="G63">
        <v>5132541.526823937</v>
      </c>
    </row>
    <row r="64" spans="1:7">
      <c r="A64">
        <v>62</v>
      </c>
      <c r="B64">
        <v>15090920.55768139</v>
      </c>
      <c r="C64">
        <v>598402.18502064</v>
      </c>
      <c r="D64">
        <v>4630195.218703274</v>
      </c>
      <c r="E64">
        <v>3654166.274878796</v>
      </c>
      <c r="F64">
        <v>1091632.110596359</v>
      </c>
      <c r="G64">
        <v>5116524.76848232</v>
      </c>
    </row>
    <row r="65" spans="1:7">
      <c r="A65">
        <v>63</v>
      </c>
      <c r="B65">
        <v>15026922.62004253</v>
      </c>
      <c r="C65">
        <v>605534.6001278521</v>
      </c>
      <c r="D65">
        <v>4601677.37000102</v>
      </c>
      <c r="E65">
        <v>3654166.274878796</v>
      </c>
      <c r="F65">
        <v>1064077.392284239</v>
      </c>
      <c r="G65">
        <v>5101466.982750623</v>
      </c>
    </row>
    <row r="66" spans="1:7">
      <c r="A66">
        <v>64</v>
      </c>
      <c r="B66">
        <v>14965719.19781161</v>
      </c>
      <c r="C66">
        <v>610186.349624505</v>
      </c>
      <c r="D66">
        <v>4563986.586303278</v>
      </c>
      <c r="E66">
        <v>3654166.274878796</v>
      </c>
      <c r="F66">
        <v>1049359.522877748</v>
      </c>
      <c r="G66">
        <v>5088020.464127286</v>
      </c>
    </row>
    <row r="67" spans="1:7">
      <c r="A67">
        <v>65</v>
      </c>
      <c r="B67">
        <v>14887862.20434806</v>
      </c>
      <c r="C67">
        <v>617220.5862921125</v>
      </c>
      <c r="D67">
        <v>4518939.087461124</v>
      </c>
      <c r="E67">
        <v>3654166.274878796</v>
      </c>
      <c r="F67">
        <v>1027397.943792377</v>
      </c>
      <c r="G67">
        <v>5070138.311923651</v>
      </c>
    </row>
    <row r="68" spans="1:7">
      <c r="A68">
        <v>66</v>
      </c>
      <c r="B68">
        <v>14812075.0713919</v>
      </c>
      <c r="C68">
        <v>625894.7275954585</v>
      </c>
      <c r="D68">
        <v>4480847.018944037</v>
      </c>
      <c r="E68">
        <v>3654166.274878796</v>
      </c>
      <c r="F68">
        <v>998642.4143259226</v>
      </c>
      <c r="G68">
        <v>5052524.635647688</v>
      </c>
    </row>
    <row r="69" spans="1:7">
      <c r="A69">
        <v>67</v>
      </c>
      <c r="B69">
        <v>14744572.0562402</v>
      </c>
      <c r="C69">
        <v>632197.256891437</v>
      </c>
      <c r="D69">
        <v>4439071.465778907</v>
      </c>
      <c r="E69">
        <v>3654166.274878796</v>
      </c>
      <c r="F69">
        <v>981765.9491929646</v>
      </c>
      <c r="G69">
        <v>5037371.1094981</v>
      </c>
    </row>
    <row r="70" spans="1:7">
      <c r="A70">
        <v>68</v>
      </c>
      <c r="B70">
        <v>14692158.16476941</v>
      </c>
      <c r="C70">
        <v>637980.4465022313</v>
      </c>
      <c r="D70">
        <v>4408882.102119264</v>
      </c>
      <c r="E70">
        <v>3654166.274878796</v>
      </c>
      <c r="F70">
        <v>965844.9009678953</v>
      </c>
      <c r="G70">
        <v>5025284.440301226</v>
      </c>
    </row>
    <row r="71" spans="1:7">
      <c r="A71">
        <v>69</v>
      </c>
      <c r="B71">
        <v>14624578.27970831</v>
      </c>
      <c r="C71">
        <v>646519.8798929278</v>
      </c>
      <c r="D71">
        <v>4372164.745663313</v>
      </c>
      <c r="E71">
        <v>3654166.274878796</v>
      </c>
      <c r="F71">
        <v>942406.0502609099</v>
      </c>
      <c r="G71">
        <v>5009321.329012366</v>
      </c>
    </row>
    <row r="72" spans="1:7">
      <c r="A72">
        <v>70</v>
      </c>
      <c r="B72">
        <v>14578539.5213196</v>
      </c>
      <c r="C72">
        <v>653362.9397658228</v>
      </c>
      <c r="D72">
        <v>4349712.21434995</v>
      </c>
      <c r="E72">
        <v>3654166.274878796</v>
      </c>
      <c r="F72">
        <v>922825.6365797974</v>
      </c>
      <c r="G72">
        <v>4998472.455745231</v>
      </c>
    </row>
    <row r="73" spans="1:7">
      <c r="A73">
        <v>71</v>
      </c>
      <c r="B73">
        <v>14525605.50218023</v>
      </c>
      <c r="C73">
        <v>659719.4395135129</v>
      </c>
      <c r="D73">
        <v>4318120.097058485</v>
      </c>
      <c r="E73">
        <v>3654166.274878796</v>
      </c>
      <c r="F73">
        <v>907496.4393725668</v>
      </c>
      <c r="G73">
        <v>4986103.251356874</v>
      </c>
    </row>
    <row r="74" spans="1:7">
      <c r="A74">
        <v>72</v>
      </c>
      <c r="B74">
        <v>14477639.70952041</v>
      </c>
      <c r="C74">
        <v>665091.3697786713</v>
      </c>
      <c r="D74">
        <v>4287231.351684411</v>
      </c>
      <c r="E74">
        <v>3654166.274878796</v>
      </c>
      <c r="F74">
        <v>895978.9852933818</v>
      </c>
      <c r="G74">
        <v>4975171.727885148</v>
      </c>
    </row>
    <row r="75" spans="1:7">
      <c r="A75">
        <v>73</v>
      </c>
      <c r="B75">
        <v>14434240.94358743</v>
      </c>
      <c r="C75">
        <v>672190.3262894526</v>
      </c>
      <c r="D75">
        <v>4265096.325155091</v>
      </c>
      <c r="E75">
        <v>3654166.274878796</v>
      </c>
      <c r="F75">
        <v>878294.9139764376</v>
      </c>
      <c r="G75">
        <v>4964493.10328765</v>
      </c>
    </row>
    <row r="76" spans="1:7">
      <c r="A76">
        <v>74</v>
      </c>
      <c r="B76">
        <v>14383348.20004706</v>
      </c>
      <c r="C76">
        <v>680330.1506137326</v>
      </c>
      <c r="D76">
        <v>4237301.392210898</v>
      </c>
      <c r="E76">
        <v>3654166.274878796</v>
      </c>
      <c r="F76">
        <v>859174.9502742833</v>
      </c>
      <c r="G76">
        <v>4952375.432069349</v>
      </c>
    </row>
    <row r="77" spans="1:7">
      <c r="A77">
        <v>75</v>
      </c>
      <c r="B77">
        <v>14333641.57939706</v>
      </c>
      <c r="C77">
        <v>687177.355022619</v>
      </c>
      <c r="D77">
        <v>4205742.863688054</v>
      </c>
      <c r="E77">
        <v>3654166.274878796</v>
      </c>
      <c r="F77">
        <v>845854.8650587192</v>
      </c>
      <c r="G77">
        <v>4940700.220748876</v>
      </c>
    </row>
    <row r="78" spans="1:7">
      <c r="A78">
        <v>76</v>
      </c>
      <c r="B78">
        <v>14288843.80904927</v>
      </c>
      <c r="C78">
        <v>695600.6374423136</v>
      </c>
      <c r="D78">
        <v>4182432.252927623</v>
      </c>
      <c r="E78">
        <v>3654166.274878796</v>
      </c>
      <c r="F78">
        <v>827128.0247903269</v>
      </c>
      <c r="G78">
        <v>4929516.619010205</v>
      </c>
    </row>
    <row r="79" spans="1:7">
      <c r="A79">
        <v>77</v>
      </c>
      <c r="B79">
        <v>14254098.08186941</v>
      </c>
      <c r="C79">
        <v>701839.0184649077</v>
      </c>
      <c r="D79">
        <v>4162752.813451119</v>
      </c>
      <c r="E79">
        <v>3654166.274878796</v>
      </c>
      <c r="F79">
        <v>814325.2563708755</v>
      </c>
      <c r="G79">
        <v>4921014.718703709</v>
      </c>
    </row>
    <row r="80" spans="1:7">
      <c r="A80">
        <v>78</v>
      </c>
      <c r="B80">
        <v>14207662.73280669</v>
      </c>
      <c r="C80">
        <v>709785.1396026618</v>
      </c>
      <c r="D80">
        <v>4134521.960267379</v>
      </c>
      <c r="E80">
        <v>3654166.274878796</v>
      </c>
      <c r="F80">
        <v>799312.8167871195</v>
      </c>
      <c r="G80">
        <v>4909876.541270732</v>
      </c>
    </row>
    <row r="81" spans="1:7">
      <c r="A81">
        <v>79</v>
      </c>
      <c r="B81">
        <v>14173484.96629962</v>
      </c>
      <c r="C81">
        <v>715108.4609430123</v>
      </c>
      <c r="D81">
        <v>4111812.982297624</v>
      </c>
      <c r="E81">
        <v>3654166.274878796</v>
      </c>
      <c r="F81">
        <v>790750.5066088911</v>
      </c>
      <c r="G81">
        <v>4901646.7415713</v>
      </c>
    </row>
    <row r="82" spans="1:7">
      <c r="A82">
        <v>80</v>
      </c>
      <c r="B82">
        <v>14134693.36454659</v>
      </c>
      <c r="C82">
        <v>723067.3850955347</v>
      </c>
      <c r="D82">
        <v>4089447.374964626</v>
      </c>
      <c r="E82">
        <v>3654166.274878796</v>
      </c>
      <c r="F82">
        <v>775962.1523868932</v>
      </c>
      <c r="G82">
        <v>4892050.177220743</v>
      </c>
    </row>
    <row r="83" spans="1:7">
      <c r="A83">
        <v>81</v>
      </c>
      <c r="B83">
        <v>14099308.49377168</v>
      </c>
      <c r="C83">
        <v>731297.7422619949</v>
      </c>
      <c r="D83">
        <v>4070388.437652552</v>
      </c>
      <c r="E83">
        <v>3654166.274878796</v>
      </c>
      <c r="F83">
        <v>760491.5518976963</v>
      </c>
      <c r="G83">
        <v>4882964.487080639</v>
      </c>
    </row>
    <row r="84" spans="1:7">
      <c r="A84">
        <v>82</v>
      </c>
      <c r="B84">
        <v>14067637.90113252</v>
      </c>
      <c r="C84">
        <v>737082.010316781</v>
      </c>
      <c r="D84">
        <v>4049383.530922042</v>
      </c>
      <c r="E84">
        <v>3654166.274878796</v>
      </c>
      <c r="F84">
        <v>751590.8347008727</v>
      </c>
      <c r="G84">
        <v>4875415.250314028</v>
      </c>
    </row>
    <row r="85" spans="1:7">
      <c r="A85">
        <v>83</v>
      </c>
      <c r="B85">
        <v>14031801.34634715</v>
      </c>
      <c r="C85">
        <v>744343.3206286847</v>
      </c>
      <c r="D85">
        <v>4026456.435915003</v>
      </c>
      <c r="E85">
        <v>3654166.274878796</v>
      </c>
      <c r="F85">
        <v>740351.0932199851</v>
      </c>
      <c r="G85">
        <v>4866484.22170468</v>
      </c>
    </row>
    <row r="86" spans="1:7">
      <c r="A86">
        <v>84</v>
      </c>
      <c r="B86">
        <v>13997387.27238421</v>
      </c>
      <c r="C86">
        <v>753115.8884220368</v>
      </c>
      <c r="D86">
        <v>4007077.655697323</v>
      </c>
      <c r="E86">
        <v>3654166.274878796</v>
      </c>
      <c r="F86">
        <v>725442.3504551615</v>
      </c>
      <c r="G86">
        <v>4857585.102930891</v>
      </c>
    </row>
    <row r="87" spans="1:7">
      <c r="A87">
        <v>85</v>
      </c>
      <c r="B87">
        <v>13966263.21428434</v>
      </c>
      <c r="C87">
        <v>759364.7406583349</v>
      </c>
      <c r="D87">
        <v>3985710.292665618</v>
      </c>
      <c r="E87">
        <v>3654166.274878796</v>
      </c>
      <c r="F87">
        <v>716954.0933602108</v>
      </c>
      <c r="G87">
        <v>4850067.812721377</v>
      </c>
    </row>
    <row r="88" spans="1:7">
      <c r="A88">
        <v>86</v>
      </c>
      <c r="B88">
        <v>13942400.01866819</v>
      </c>
      <c r="C88">
        <v>764843.9329390489</v>
      </c>
      <c r="D88">
        <v>3970157.86806208</v>
      </c>
      <c r="E88">
        <v>3654166.274878796</v>
      </c>
      <c r="F88">
        <v>709141.2581281195</v>
      </c>
      <c r="G88">
        <v>4844090.684660144</v>
      </c>
    </row>
    <row r="89" spans="1:7">
      <c r="A89">
        <v>87</v>
      </c>
      <c r="B89">
        <v>13909538.30139119</v>
      </c>
      <c r="C89">
        <v>773468.7192070772</v>
      </c>
      <c r="D89">
        <v>3949838.986959971</v>
      </c>
      <c r="E89">
        <v>3654166.274878796</v>
      </c>
      <c r="F89">
        <v>696533.6650428544</v>
      </c>
      <c r="G89">
        <v>4835530.65530249</v>
      </c>
    </row>
    <row r="90" spans="1:7">
      <c r="A90">
        <v>88</v>
      </c>
      <c r="B90">
        <v>13884417.80890813</v>
      </c>
      <c r="C90">
        <v>781139.6368872058</v>
      </c>
      <c r="D90">
        <v>3935437.894069468</v>
      </c>
      <c r="E90">
        <v>3654166.274878796</v>
      </c>
      <c r="F90">
        <v>684801.523512437</v>
      </c>
      <c r="G90">
        <v>4828872.479560225</v>
      </c>
    </row>
    <row r="91" spans="1:7">
      <c r="A91">
        <v>89</v>
      </c>
      <c r="B91">
        <v>13856143.53215595</v>
      </c>
      <c r="C91">
        <v>788489.0821315825</v>
      </c>
      <c r="D91">
        <v>3916718.250332597</v>
      </c>
      <c r="E91">
        <v>3654166.274878796</v>
      </c>
      <c r="F91">
        <v>675196.390967846</v>
      </c>
      <c r="G91">
        <v>4821573.533845124</v>
      </c>
    </row>
    <row r="92" spans="1:7">
      <c r="A92">
        <v>90</v>
      </c>
      <c r="B92">
        <v>13829975.15106752</v>
      </c>
      <c r="C92">
        <v>794834.7354154864</v>
      </c>
      <c r="D92">
        <v>3898213.841482894</v>
      </c>
      <c r="E92">
        <v>3654166.274878796</v>
      </c>
      <c r="F92">
        <v>667734.4678806331</v>
      </c>
      <c r="G92">
        <v>4815025.831409709</v>
      </c>
    </row>
    <row r="93" spans="1:7">
      <c r="A93">
        <v>91</v>
      </c>
      <c r="B93">
        <v>13806751.85762776</v>
      </c>
      <c r="C93">
        <v>802466.2142818016</v>
      </c>
      <c r="D93">
        <v>3884137.955814043</v>
      </c>
      <c r="E93">
        <v>3654166.274878796</v>
      </c>
      <c r="F93">
        <v>657365.3218868463</v>
      </c>
      <c r="G93">
        <v>4808616.090766277</v>
      </c>
    </row>
    <row r="94" spans="1:7">
      <c r="A94">
        <v>92</v>
      </c>
      <c r="B94">
        <v>13781035.1370255</v>
      </c>
      <c r="C94">
        <v>810851.4243661214</v>
      </c>
      <c r="D94">
        <v>3867803.704809117</v>
      </c>
      <c r="E94">
        <v>3654166.274878796</v>
      </c>
      <c r="F94">
        <v>646491.8951169071</v>
      </c>
      <c r="G94">
        <v>4801721.837854556</v>
      </c>
    </row>
    <row r="95" spans="1:7">
      <c r="A95">
        <v>93</v>
      </c>
      <c r="B95">
        <v>13756118.52210348</v>
      </c>
      <c r="C95">
        <v>817740.1430040726</v>
      </c>
      <c r="D95">
        <v>3849861.626475262</v>
      </c>
      <c r="E95">
        <v>3654166.274878796</v>
      </c>
      <c r="F95">
        <v>639055.4275408329</v>
      </c>
      <c r="G95">
        <v>4795295.050204522</v>
      </c>
    </row>
    <row r="96" spans="1:7">
      <c r="A96">
        <v>94</v>
      </c>
      <c r="B96">
        <v>13733824.08465204</v>
      </c>
      <c r="C96">
        <v>826169.6585945545</v>
      </c>
      <c r="D96">
        <v>3836143.260864885</v>
      </c>
      <c r="E96">
        <v>3654166.274878796</v>
      </c>
      <c r="F96">
        <v>628411.3543474308</v>
      </c>
      <c r="G96">
        <v>4788933.535966373</v>
      </c>
    </row>
    <row r="97" spans="1:7">
      <c r="A97">
        <v>95</v>
      </c>
      <c r="B97">
        <v>13716960.39301794</v>
      </c>
      <c r="C97">
        <v>832271.1579019013</v>
      </c>
      <c r="D97">
        <v>3825073.371873626</v>
      </c>
      <c r="E97">
        <v>3654166.274878796</v>
      </c>
      <c r="F97">
        <v>621208.0517655073</v>
      </c>
      <c r="G97">
        <v>4784241.536598112</v>
      </c>
    </row>
    <row r="98" spans="1:7">
      <c r="A98">
        <v>96</v>
      </c>
      <c r="B98">
        <v>13693299.73202252</v>
      </c>
      <c r="C98">
        <v>840283.9744718152</v>
      </c>
      <c r="D98">
        <v>3808452.111571438</v>
      </c>
      <c r="E98">
        <v>3654166.274878796</v>
      </c>
      <c r="F98">
        <v>612518.551540105</v>
      </c>
      <c r="G98">
        <v>4777878.819560368</v>
      </c>
    </row>
    <row r="99" spans="1:7">
      <c r="A99">
        <v>97</v>
      </c>
      <c r="B99">
        <v>13674637.57858987</v>
      </c>
      <c r="C99">
        <v>845949.684570756</v>
      </c>
      <c r="D99">
        <v>3794310.787987397</v>
      </c>
      <c r="E99">
        <v>3654166.274878796</v>
      </c>
      <c r="F99">
        <v>607278.1943760358</v>
      </c>
      <c r="G99">
        <v>4772932.636776888</v>
      </c>
    </row>
    <row r="100" spans="1:7">
      <c r="A100">
        <v>98</v>
      </c>
      <c r="B100">
        <v>13653850.24190356</v>
      </c>
      <c r="C100">
        <v>854073.0290258938</v>
      </c>
      <c r="D100">
        <v>3779981.538001828</v>
      </c>
      <c r="E100">
        <v>3654166.274878796</v>
      </c>
      <c r="F100">
        <v>598522.7851757287</v>
      </c>
      <c r="G100">
        <v>4767106.614821316</v>
      </c>
    </row>
    <row r="101" spans="1:7">
      <c r="A101">
        <v>99</v>
      </c>
      <c r="B101">
        <v>13634634.04310508</v>
      </c>
      <c r="C101">
        <v>862640.6724812371</v>
      </c>
      <c r="D101">
        <v>3767337.558757159</v>
      </c>
      <c r="E101">
        <v>3654166.274878796</v>
      </c>
      <c r="F101">
        <v>589066.4947995951</v>
      </c>
      <c r="G101">
        <v>4761423.04218829</v>
      </c>
    </row>
    <row r="102" spans="1:7">
      <c r="A102">
        <v>100</v>
      </c>
      <c r="B102">
        <v>13617439.09228024</v>
      </c>
      <c r="C102">
        <v>868749.0477515345</v>
      </c>
      <c r="D102">
        <v>3754190.957306182</v>
      </c>
      <c r="E102">
        <v>3654166.274878796</v>
      </c>
      <c r="F102">
        <v>583506.0154482693</v>
      </c>
      <c r="G102">
        <v>4756826.796895462</v>
      </c>
    </row>
    <row r="103" spans="1:7">
      <c r="A103">
        <v>101</v>
      </c>
      <c r="B103">
        <v>13598504.70224712</v>
      </c>
      <c r="C103">
        <v>876045.2960840419</v>
      </c>
      <c r="D103">
        <v>3739945.669250144</v>
      </c>
      <c r="E103">
        <v>3654166.274878796</v>
      </c>
      <c r="F103">
        <v>576833.811729274</v>
      </c>
      <c r="G103">
        <v>4751513.65030486</v>
      </c>
    </row>
    <row r="104" spans="1:7">
      <c r="A104">
        <v>102</v>
      </c>
      <c r="B104">
        <v>13580355.29292815</v>
      </c>
      <c r="C104">
        <v>884904.2212956706</v>
      </c>
      <c r="D104">
        <v>3727439.908482577</v>
      </c>
      <c r="E104">
        <v>3654166.274878796</v>
      </c>
      <c r="F104">
        <v>567801.9635301196</v>
      </c>
      <c r="G104">
        <v>4746042.924740986</v>
      </c>
    </row>
    <row r="105" spans="1:7">
      <c r="A105">
        <v>103</v>
      </c>
      <c r="B105">
        <v>13563874.78834319</v>
      </c>
      <c r="C105">
        <v>891098.4427535014</v>
      </c>
      <c r="D105">
        <v>3714233.178534904</v>
      </c>
      <c r="E105">
        <v>3654166.274878796</v>
      </c>
      <c r="F105">
        <v>562781.3884405432</v>
      </c>
      <c r="G105">
        <v>4741595.503735444</v>
      </c>
    </row>
    <row r="106" spans="1:7">
      <c r="A106">
        <v>104</v>
      </c>
      <c r="B106">
        <v>13551478.7822652</v>
      </c>
      <c r="C106">
        <v>896350.8591048224</v>
      </c>
      <c r="D106">
        <v>3704582.135076991</v>
      </c>
      <c r="E106">
        <v>3654166.274878796</v>
      </c>
      <c r="F106">
        <v>558291.5297311592</v>
      </c>
      <c r="G106">
        <v>4738087.98347343</v>
      </c>
    </row>
    <row r="107" spans="1:7">
      <c r="A107">
        <v>105</v>
      </c>
      <c r="B107">
        <v>13534130.91256619</v>
      </c>
      <c r="C107">
        <v>904835.1869214001</v>
      </c>
      <c r="D107">
        <v>3691564.821898501</v>
      </c>
      <c r="E107">
        <v>3654166.274878796</v>
      </c>
      <c r="F107">
        <v>550696.5201114776</v>
      </c>
      <c r="G107">
        <v>4732868.108756017</v>
      </c>
    </row>
    <row r="108" spans="1:7">
      <c r="A108">
        <v>106</v>
      </c>
      <c r="B108">
        <v>13520437.19678596</v>
      </c>
      <c r="C108">
        <v>912733.7387195101</v>
      </c>
      <c r="D108">
        <v>3681783.042706021</v>
      </c>
      <c r="E108">
        <v>3654166.274878796</v>
      </c>
      <c r="F108">
        <v>543197.4084373735</v>
      </c>
      <c r="G108">
        <v>4728556.732044261</v>
      </c>
    </row>
    <row r="109" spans="1:7">
      <c r="A109">
        <v>107</v>
      </c>
      <c r="B109">
        <v>13505114.40072001</v>
      </c>
      <c r="C109">
        <v>920218.7941244813</v>
      </c>
      <c r="D109">
        <v>3669640.885297283</v>
      </c>
      <c r="E109">
        <v>3654166.274878796</v>
      </c>
      <c r="F109">
        <v>537101.9514444199</v>
      </c>
      <c r="G109">
        <v>4723986.49497503</v>
      </c>
    </row>
    <row r="110" spans="1:7">
      <c r="A110">
        <v>108</v>
      </c>
      <c r="B110">
        <v>13490712.97873957</v>
      </c>
      <c r="C110">
        <v>926633.7890996011</v>
      </c>
      <c r="D110">
        <v>3657567.438101341</v>
      </c>
      <c r="E110">
        <v>3654166.274878796</v>
      </c>
      <c r="F110">
        <v>532445.5836472583</v>
      </c>
      <c r="G110">
        <v>4719899.893012569</v>
      </c>
    </row>
    <row r="111" spans="1:7">
      <c r="A111">
        <v>109</v>
      </c>
      <c r="B111">
        <v>13478005.78826266</v>
      </c>
      <c r="C111">
        <v>934333.4894667793</v>
      </c>
      <c r="D111">
        <v>3647874.723682151</v>
      </c>
      <c r="E111">
        <v>3654166.274878796</v>
      </c>
      <c r="F111">
        <v>525884.1614473965</v>
      </c>
      <c r="G111">
        <v>4715747.13878754</v>
      </c>
    </row>
    <row r="112" spans="1:7">
      <c r="A112">
        <v>110</v>
      </c>
      <c r="B112">
        <v>13464152.5304485</v>
      </c>
      <c r="C112">
        <v>942723.7536827301</v>
      </c>
      <c r="D112">
        <v>3636937.024744384</v>
      </c>
      <c r="E112">
        <v>3654166.274878796</v>
      </c>
      <c r="F112">
        <v>518984.7754341339</v>
      </c>
      <c r="G112">
        <v>4711340.701708459</v>
      </c>
    </row>
    <row r="113" spans="1:7">
      <c r="A113">
        <v>111</v>
      </c>
      <c r="B113">
        <v>13450616.64519754</v>
      </c>
      <c r="C113">
        <v>949471.6933686951</v>
      </c>
      <c r="D113">
        <v>3625218.278818984</v>
      </c>
      <c r="E113">
        <v>3654166.274878796</v>
      </c>
      <c r="F113">
        <v>514407.1283705235</v>
      </c>
      <c r="G113">
        <v>4707353.26976054</v>
      </c>
    </row>
    <row r="114" spans="1:7">
      <c r="A114">
        <v>112</v>
      </c>
      <c r="B114">
        <v>13438518.16589209</v>
      </c>
      <c r="C114">
        <v>957915.9467051042</v>
      </c>
      <c r="D114">
        <v>3615684.952069461</v>
      </c>
      <c r="E114">
        <v>3654166.274878796</v>
      </c>
      <c r="F114">
        <v>507565.9554491154</v>
      </c>
      <c r="G114">
        <v>4703185.036789612</v>
      </c>
    </row>
    <row r="115" spans="1:7">
      <c r="A115">
        <v>113</v>
      </c>
      <c r="B115">
        <v>13429565.64722103</v>
      </c>
      <c r="C115">
        <v>963919.8872039632</v>
      </c>
      <c r="D115">
        <v>3608315.993112756</v>
      </c>
      <c r="E115">
        <v>3654166.274878796</v>
      </c>
      <c r="F115">
        <v>502973.129888155</v>
      </c>
      <c r="G115">
        <v>4700190.362137361</v>
      </c>
    </row>
    <row r="116" spans="1:7">
      <c r="A116">
        <v>114</v>
      </c>
      <c r="B116">
        <v>13416817.96897197</v>
      </c>
      <c r="C116">
        <v>971766.9289634859</v>
      </c>
      <c r="D116">
        <v>3597248.242531852</v>
      </c>
      <c r="E116">
        <v>3654166.274878796</v>
      </c>
      <c r="F116">
        <v>497482.5442756957</v>
      </c>
      <c r="G116">
        <v>4696153.978322137</v>
      </c>
    </row>
    <row r="117" spans="1:7">
      <c r="A117">
        <v>115</v>
      </c>
      <c r="B117">
        <v>13406513.09139337</v>
      </c>
      <c r="C117">
        <v>977255.7614541496</v>
      </c>
      <c r="D117">
        <v>3587775.101881966</v>
      </c>
      <c r="E117">
        <v>3654166.274878796</v>
      </c>
      <c r="F117">
        <v>494279.1520458002</v>
      </c>
      <c r="G117">
        <v>4693036.801132656</v>
      </c>
    </row>
    <row r="118" spans="1:7">
      <c r="A118">
        <v>116</v>
      </c>
      <c r="B118">
        <v>13395146.48869005</v>
      </c>
      <c r="C118">
        <v>985208.2829025413</v>
      </c>
      <c r="D118">
        <v>3577822.290767654</v>
      </c>
      <c r="E118">
        <v>3654166.274878796</v>
      </c>
      <c r="F118">
        <v>488713.2864290399</v>
      </c>
      <c r="G118">
        <v>4689236.353712016</v>
      </c>
    </row>
    <row r="119" spans="1:7">
      <c r="A119">
        <v>117</v>
      </c>
      <c r="B119">
        <v>13384598.4112829</v>
      </c>
      <c r="C119">
        <v>993821.8947833966</v>
      </c>
      <c r="D119">
        <v>3568778.210206196</v>
      </c>
      <c r="E119">
        <v>3654166.274878796</v>
      </c>
      <c r="F119">
        <v>482433.102560077</v>
      </c>
      <c r="G119">
        <v>4685398.928854433</v>
      </c>
    </row>
    <row r="120" spans="1:7">
      <c r="A120">
        <v>118</v>
      </c>
      <c r="B120">
        <v>13375192.22422425</v>
      </c>
      <c r="C120">
        <v>999763.6993897851</v>
      </c>
      <c r="D120">
        <v>3559905.227084423</v>
      </c>
      <c r="E120">
        <v>3654166.274878796</v>
      </c>
      <c r="F120">
        <v>478898.2441216296</v>
      </c>
      <c r="G120">
        <v>4682458.778749615</v>
      </c>
    </row>
    <row r="121" spans="1:7">
      <c r="A121">
        <v>119</v>
      </c>
      <c r="B121">
        <v>13364884.71873383</v>
      </c>
      <c r="C121">
        <v>1006751.516737411</v>
      </c>
      <c r="D121">
        <v>3550186.127849292</v>
      </c>
      <c r="E121">
        <v>3654166.274878796</v>
      </c>
      <c r="F121">
        <v>474729.0285560024</v>
      </c>
      <c r="G121">
        <v>4679051.770712332</v>
      </c>
    </row>
    <row r="122" spans="1:7">
      <c r="A122">
        <v>120</v>
      </c>
      <c r="B122">
        <v>13354972.63513767</v>
      </c>
      <c r="C122">
        <v>1015575.413543822</v>
      </c>
      <c r="D122">
        <v>3541185.895446278</v>
      </c>
      <c r="E122">
        <v>3654166.274878796</v>
      </c>
      <c r="F122">
        <v>468708.9354770256</v>
      </c>
      <c r="G122">
        <v>4675336.11579175</v>
      </c>
    </row>
    <row r="123" spans="1:7">
      <c r="A123">
        <v>121</v>
      </c>
      <c r="B123">
        <v>13345904.8587257</v>
      </c>
      <c r="C123">
        <v>1021503.935746641</v>
      </c>
      <c r="D123">
        <v>3532182.238265731</v>
      </c>
      <c r="E123">
        <v>3654166.274878796</v>
      </c>
      <c r="F123">
        <v>465565.4267136056</v>
      </c>
      <c r="G123">
        <v>4672486.983120929</v>
      </c>
    </row>
    <row r="124" spans="1:7">
      <c r="A124">
        <v>122</v>
      </c>
      <c r="B124">
        <v>13339212.45650281</v>
      </c>
      <c r="C124">
        <v>1026416.405268317</v>
      </c>
      <c r="D124">
        <v>3525572.946750127</v>
      </c>
      <c r="E124">
        <v>3654166.274878796</v>
      </c>
      <c r="F124">
        <v>462805.7932126301</v>
      </c>
      <c r="G124">
        <v>4670251.036392936</v>
      </c>
    </row>
    <row r="125" spans="1:7">
      <c r="A125">
        <v>123</v>
      </c>
      <c r="B125">
        <v>13329789.79508165</v>
      </c>
      <c r="C125">
        <v>1034602.01637807</v>
      </c>
      <c r="D125">
        <v>3516362.103685558</v>
      </c>
      <c r="E125">
        <v>3654166.274878796</v>
      </c>
      <c r="F125">
        <v>457875.9455982476</v>
      </c>
      <c r="G125">
        <v>4666783.454540979</v>
      </c>
    </row>
    <row r="126" spans="1:7">
      <c r="A126">
        <v>124</v>
      </c>
      <c r="B126">
        <v>13322310.07621743</v>
      </c>
      <c r="C126">
        <v>1042525.503213531</v>
      </c>
      <c r="D126">
        <v>3509127.110023735</v>
      </c>
      <c r="E126">
        <v>3654166.274878796</v>
      </c>
      <c r="F126">
        <v>452718.7819073433</v>
      </c>
      <c r="G126">
        <v>4663772.406194025</v>
      </c>
    </row>
    <row r="127" spans="1:7">
      <c r="A127">
        <v>125</v>
      </c>
      <c r="B127">
        <v>13313962.65186143</v>
      </c>
      <c r="C127">
        <v>1049803.073912807</v>
      </c>
      <c r="D127">
        <v>3500586.41315626</v>
      </c>
      <c r="E127">
        <v>3654166.274878796</v>
      </c>
      <c r="F127">
        <v>448682.4346588296</v>
      </c>
      <c r="G127">
        <v>4660724.455254743</v>
      </c>
    </row>
    <row r="128" spans="1:7">
      <c r="A128">
        <v>126</v>
      </c>
      <c r="B128">
        <v>13306047.92053393</v>
      </c>
      <c r="C128">
        <v>1055822.288011285</v>
      </c>
      <c r="D128">
        <v>3492183.907861983</v>
      </c>
      <c r="E128">
        <v>3654166.274878796</v>
      </c>
      <c r="F128">
        <v>445795.8585184589</v>
      </c>
      <c r="G128">
        <v>4658079.591263409</v>
      </c>
    </row>
    <row r="129" spans="1:7">
      <c r="A129">
        <v>127</v>
      </c>
      <c r="B129">
        <v>13299160.23235238</v>
      </c>
      <c r="C129">
        <v>1063319.39773411</v>
      </c>
      <c r="D129">
        <v>3485053.385832234</v>
      </c>
      <c r="E129">
        <v>3654166.274878796</v>
      </c>
      <c r="F129">
        <v>441399.3851187373</v>
      </c>
      <c r="G129">
        <v>4655221.788788499</v>
      </c>
    </row>
    <row r="130" spans="1:7">
      <c r="A130">
        <v>128</v>
      </c>
      <c r="B130">
        <v>13291696.01804476</v>
      </c>
      <c r="C130">
        <v>1071507.475636075</v>
      </c>
      <c r="D130">
        <v>3477104.32715043</v>
      </c>
      <c r="E130">
        <v>3654166.274878796</v>
      </c>
      <c r="F130">
        <v>436720.2404207794</v>
      </c>
      <c r="G130">
        <v>4652197.69995868</v>
      </c>
    </row>
    <row r="131" spans="1:7">
      <c r="A131">
        <v>129</v>
      </c>
      <c r="B131">
        <v>13284307.62869516</v>
      </c>
      <c r="C131">
        <v>1077760.22653781</v>
      </c>
      <c r="D131">
        <v>3468889.345730335</v>
      </c>
      <c r="E131">
        <v>3654166.274878796</v>
      </c>
      <c r="F131">
        <v>433882.6111515087</v>
      </c>
      <c r="G131">
        <v>4649609.170396708</v>
      </c>
    </row>
    <row r="132" spans="1:7">
      <c r="A132">
        <v>130</v>
      </c>
      <c r="B132">
        <v>13277735.39790879</v>
      </c>
      <c r="C132">
        <v>1086077.325725524</v>
      </c>
      <c r="D132">
        <v>3461662.10611909</v>
      </c>
      <c r="E132">
        <v>3654166.274878796</v>
      </c>
      <c r="F132">
        <v>429169.1146232447</v>
      </c>
      <c r="G132">
        <v>4646660.576562136</v>
      </c>
    </row>
    <row r="133" spans="1:7">
      <c r="A133">
        <v>131</v>
      </c>
      <c r="B133">
        <v>13273017.27402518</v>
      </c>
      <c r="C133">
        <v>1091834.607243147</v>
      </c>
      <c r="D133">
        <v>3456337.983080776</v>
      </c>
      <c r="E133">
        <v>3654166.274878796</v>
      </c>
      <c r="F133">
        <v>426065.1739849091</v>
      </c>
      <c r="G133">
        <v>4644613.234837551</v>
      </c>
    </row>
    <row r="134" spans="1:7">
      <c r="A134">
        <v>132</v>
      </c>
      <c r="B134">
        <v>13266160.20391195</v>
      </c>
      <c r="C134">
        <v>1099268.983567648</v>
      </c>
      <c r="D134">
        <v>3448384.043221032</v>
      </c>
      <c r="E134">
        <v>3654166.274878796</v>
      </c>
      <c r="F134">
        <v>422444.105166823</v>
      </c>
      <c r="G134">
        <v>4641896.797077651</v>
      </c>
    </row>
    <row r="135" spans="1:7">
      <c r="A135">
        <v>133</v>
      </c>
      <c r="B135">
        <v>13260564.07197837</v>
      </c>
      <c r="C135">
        <v>1104165.677451808</v>
      </c>
      <c r="D135">
        <v>3441749.209612087</v>
      </c>
      <c r="E135">
        <v>3654166.274878796</v>
      </c>
      <c r="F135">
        <v>420579.9857674409</v>
      </c>
      <c r="G135">
        <v>4639902.924268234</v>
      </c>
    </row>
    <row r="136" spans="1:7">
      <c r="A136">
        <v>134</v>
      </c>
      <c r="B136">
        <v>13254433.9082798</v>
      </c>
      <c r="C136">
        <v>1111668.518356712</v>
      </c>
      <c r="D136">
        <v>3434385.239620557</v>
      </c>
      <c r="E136">
        <v>3654166.274878796</v>
      </c>
      <c r="F136">
        <v>416912.5503518328</v>
      </c>
      <c r="G136">
        <v>4637301.325071903</v>
      </c>
    </row>
    <row r="137" spans="1:7">
      <c r="A137">
        <v>135</v>
      </c>
      <c r="B137">
        <v>13248772.33104069</v>
      </c>
      <c r="C137">
        <v>1120143.45517001</v>
      </c>
      <c r="D137">
        <v>3427435.720393867</v>
      </c>
      <c r="E137">
        <v>3654166.274878796</v>
      </c>
      <c r="F137">
        <v>412487.1041674712</v>
      </c>
      <c r="G137">
        <v>4634539.776430544</v>
      </c>
    </row>
    <row r="138" spans="1:7">
      <c r="A138">
        <v>136</v>
      </c>
      <c r="B138">
        <v>13243770.46341464</v>
      </c>
      <c r="C138">
        <v>1125520.710828558</v>
      </c>
      <c r="D138">
        <v>3421169.689107446</v>
      </c>
      <c r="E138">
        <v>3654166.274878796</v>
      </c>
      <c r="F138">
        <v>410286.3228826473</v>
      </c>
      <c r="G138">
        <v>4632627.465717198</v>
      </c>
    </row>
    <row r="139" spans="1:7">
      <c r="A139">
        <v>137</v>
      </c>
      <c r="B139">
        <v>13238278.00320908</v>
      </c>
      <c r="C139">
        <v>1131802.626807416</v>
      </c>
      <c r="D139">
        <v>3414203.198967675</v>
      </c>
      <c r="E139">
        <v>3654166.274878796</v>
      </c>
      <c r="F139">
        <v>407717.8227307986</v>
      </c>
      <c r="G139">
        <v>4630388.079824399</v>
      </c>
    </row>
    <row r="140" spans="1:7">
      <c r="A140">
        <v>138</v>
      </c>
      <c r="B140">
        <v>13233003.68719929</v>
      </c>
      <c r="C140">
        <v>1140410.534278007</v>
      </c>
      <c r="D140">
        <v>3407248.495740341</v>
      </c>
      <c r="E140">
        <v>3654166.274878796</v>
      </c>
      <c r="F140">
        <v>403474.6777909379</v>
      </c>
      <c r="G140">
        <v>4627703.704511208</v>
      </c>
    </row>
    <row r="141" spans="1:7">
      <c r="A141">
        <v>139</v>
      </c>
      <c r="B141">
        <v>13228143.21881568</v>
      </c>
      <c r="C141">
        <v>1145653.596326685</v>
      </c>
      <c r="D141">
        <v>3400849.512218626</v>
      </c>
      <c r="E141">
        <v>3654166.274878796</v>
      </c>
      <c r="F141">
        <v>401607.5362591249</v>
      </c>
      <c r="G141">
        <v>4625866.299132446</v>
      </c>
    </row>
    <row r="142" spans="1:7">
      <c r="A142">
        <v>140</v>
      </c>
      <c r="B142">
        <v>13224657.61113974</v>
      </c>
      <c r="C142">
        <v>1149896.677610381</v>
      </c>
      <c r="D142">
        <v>3396174.823573324</v>
      </c>
      <c r="E142">
        <v>3654166.274878796</v>
      </c>
      <c r="F142">
        <v>399981.8756763058</v>
      </c>
      <c r="G142">
        <v>4624437.959400936</v>
      </c>
    </row>
    <row r="143" spans="1:7">
      <c r="A143">
        <v>141</v>
      </c>
      <c r="B143">
        <v>13219675.71236737</v>
      </c>
      <c r="C143">
        <v>1157484.455616239</v>
      </c>
      <c r="D143">
        <v>3389265.217220604</v>
      </c>
      <c r="E143">
        <v>3654166.274878796</v>
      </c>
      <c r="F143">
        <v>396719.448088078</v>
      </c>
      <c r="G143">
        <v>4622040.316563657</v>
      </c>
    </row>
    <row r="144" spans="1:7">
      <c r="A144">
        <v>142</v>
      </c>
      <c r="B144">
        <v>13215772.3075507</v>
      </c>
      <c r="C144">
        <v>1165242.34728495</v>
      </c>
      <c r="D144">
        <v>3383548.740130596</v>
      </c>
      <c r="E144">
        <v>3654166.274878796</v>
      </c>
      <c r="F144">
        <v>392995.9685571785</v>
      </c>
      <c r="G144">
        <v>4619818.976699177</v>
      </c>
    </row>
    <row r="145" spans="1:7">
      <c r="A145">
        <v>143</v>
      </c>
      <c r="B145">
        <v>13211402.15965287</v>
      </c>
      <c r="C145">
        <v>1171969.380916752</v>
      </c>
      <c r="D145">
        <v>3377230.985519518</v>
      </c>
      <c r="E145">
        <v>3654166.274878796</v>
      </c>
      <c r="F145">
        <v>390311.2821467271</v>
      </c>
      <c r="G145">
        <v>4617724.236191078</v>
      </c>
    </row>
    <row r="146" spans="1:7">
      <c r="A146">
        <v>144</v>
      </c>
      <c r="B146">
        <v>13207224.08941081</v>
      </c>
      <c r="C146">
        <v>1177082.805179908</v>
      </c>
      <c r="D146">
        <v>3371236.127825307</v>
      </c>
      <c r="E146">
        <v>3654166.274878796</v>
      </c>
      <c r="F146">
        <v>388696.1409450712</v>
      </c>
      <c r="G146">
        <v>4616042.740581729</v>
      </c>
    </row>
    <row r="147" spans="1:7">
      <c r="A147">
        <v>145</v>
      </c>
      <c r="B147">
        <v>13203679.32696142</v>
      </c>
      <c r="C147">
        <v>1184084.684208</v>
      </c>
      <c r="D147">
        <v>3365732.758091132</v>
      </c>
      <c r="E147">
        <v>3654166.274878796</v>
      </c>
      <c r="F147">
        <v>385689.1233369295</v>
      </c>
      <c r="G147">
        <v>4614006.486446567</v>
      </c>
    </row>
    <row r="148" spans="1:7">
      <c r="A148">
        <v>146</v>
      </c>
      <c r="B148">
        <v>13199860.80259361</v>
      </c>
      <c r="C148">
        <v>1191804.757361728</v>
      </c>
      <c r="D148">
        <v>3359622.880780213</v>
      </c>
      <c r="E148">
        <v>3654166.274878796</v>
      </c>
      <c r="F148">
        <v>382422.1312595464</v>
      </c>
      <c r="G148">
        <v>4611844.75831333</v>
      </c>
    </row>
    <row r="149" spans="1:7">
      <c r="A149">
        <v>147</v>
      </c>
      <c r="B149">
        <v>13196012.5029805</v>
      </c>
      <c r="C149">
        <v>1197004.914529238</v>
      </c>
      <c r="D149">
        <v>3353755.983396641</v>
      </c>
      <c r="E149">
        <v>3654166.274878796</v>
      </c>
      <c r="F149">
        <v>380872.7122402439</v>
      </c>
      <c r="G149">
        <v>4610212.617935586</v>
      </c>
    </row>
    <row r="150" spans="1:7">
      <c r="A150">
        <v>148</v>
      </c>
      <c r="B150">
        <v>13192638.28985393</v>
      </c>
      <c r="C150">
        <v>1204921.085151192</v>
      </c>
      <c r="D150">
        <v>3347972.424616401</v>
      </c>
      <c r="E150">
        <v>3654166.274878796</v>
      </c>
      <c r="F150">
        <v>377537.4013382352</v>
      </c>
      <c r="G150">
        <v>4608041.103869307</v>
      </c>
    </row>
    <row r="151" spans="1:7">
      <c r="A151">
        <v>149</v>
      </c>
      <c r="B151">
        <v>13190327.65822081</v>
      </c>
      <c r="C151">
        <v>1210173.941073122</v>
      </c>
      <c r="D151">
        <v>3343963.118918398</v>
      </c>
      <c r="E151">
        <v>3654166.274878796</v>
      </c>
      <c r="F151">
        <v>375419.3090532704</v>
      </c>
      <c r="G151">
        <v>4606605.014297225</v>
      </c>
    </row>
    <row r="152" spans="1:7">
      <c r="A152">
        <v>150</v>
      </c>
      <c r="B152">
        <v>13186842.09631392</v>
      </c>
      <c r="C152">
        <v>1216775.538638545</v>
      </c>
      <c r="D152">
        <v>3338040.178257902</v>
      </c>
      <c r="E152">
        <v>3654166.274878796</v>
      </c>
      <c r="F152">
        <v>373096.0875510755</v>
      </c>
      <c r="G152">
        <v>4604764.016987599</v>
      </c>
    </row>
    <row r="153" spans="1:7">
      <c r="A153">
        <v>151</v>
      </c>
      <c r="B153">
        <v>13183992.0525186</v>
      </c>
      <c r="C153">
        <v>1220465.987940124</v>
      </c>
      <c r="D153">
        <v>3333461.79685036</v>
      </c>
      <c r="E153">
        <v>3654166.274878796</v>
      </c>
      <c r="F153">
        <v>372307.430890539</v>
      </c>
      <c r="G153">
        <v>4603590.561958781</v>
      </c>
    </row>
    <row r="154" spans="1:7">
      <c r="A154">
        <v>152</v>
      </c>
      <c r="B154">
        <v>13180884.51052107</v>
      </c>
      <c r="C154">
        <v>1227037.375546469</v>
      </c>
      <c r="D154">
        <v>3327868.425584134</v>
      </c>
      <c r="E154">
        <v>3654166.274878796</v>
      </c>
      <c r="F154">
        <v>369994.0380913288</v>
      </c>
      <c r="G154">
        <v>4601818.396420342</v>
      </c>
    </row>
    <row r="155" spans="1:7">
      <c r="A155">
        <v>153</v>
      </c>
      <c r="B155">
        <v>13178051.8212047</v>
      </c>
      <c r="C155">
        <v>1235091.48258016</v>
      </c>
      <c r="D155">
        <v>3322233.69471128</v>
      </c>
      <c r="E155">
        <v>3654166.274878796</v>
      </c>
      <c r="F155">
        <v>366805.4765752057</v>
      </c>
      <c r="G155">
        <v>4599754.892459262</v>
      </c>
    </row>
    <row r="156" spans="1:7">
      <c r="A156">
        <v>154</v>
      </c>
      <c r="B156">
        <v>13175582.76236817</v>
      </c>
      <c r="C156">
        <v>1239381.788536217</v>
      </c>
      <c r="D156">
        <v>3317817.443833318</v>
      </c>
      <c r="E156">
        <v>3654166.274878796</v>
      </c>
      <c r="F156">
        <v>365635.0869336981</v>
      </c>
      <c r="G156">
        <v>4598582.168186144</v>
      </c>
    </row>
    <row r="157" spans="1:7">
      <c r="A157">
        <v>155</v>
      </c>
      <c r="B157">
        <v>13172856.37380114</v>
      </c>
      <c r="C157">
        <v>1244316.151456203</v>
      </c>
      <c r="D157">
        <v>3312856.82261999</v>
      </c>
      <c r="E157">
        <v>3654166.274878796</v>
      </c>
      <c r="F157">
        <v>364318.9385502701</v>
      </c>
      <c r="G157">
        <v>4597198.186295881</v>
      </c>
    </row>
    <row r="158" spans="1:7">
      <c r="A158">
        <v>156</v>
      </c>
      <c r="B158">
        <v>13170263.45312046</v>
      </c>
      <c r="C158">
        <v>1252370.437139612</v>
      </c>
      <c r="D158">
        <v>3307227.434641059</v>
      </c>
      <c r="E158">
        <v>3654166.274878796</v>
      </c>
      <c r="F158">
        <v>361296.4743123873</v>
      </c>
      <c r="G158">
        <v>4595202.8321486</v>
      </c>
    </row>
    <row r="159" spans="1:7">
      <c r="A159">
        <v>157</v>
      </c>
      <c r="B159">
        <v>13167850.22756862</v>
      </c>
      <c r="C159">
        <v>1256245.93496761</v>
      </c>
      <c r="D159">
        <v>3302785.798730963</v>
      </c>
      <c r="E159">
        <v>3654166.274878796</v>
      </c>
      <c r="F159">
        <v>360509.4233910869</v>
      </c>
      <c r="G159">
        <v>4594142.795600157</v>
      </c>
    </row>
    <row r="160" spans="1:7">
      <c r="A160">
        <v>158</v>
      </c>
      <c r="B160">
        <v>13166190.21136376</v>
      </c>
      <c r="C160">
        <v>1259296.617268498</v>
      </c>
      <c r="D160">
        <v>3299599.626885184</v>
      </c>
      <c r="E160">
        <v>3654166.274878796</v>
      </c>
      <c r="F160">
        <v>359796.3884246974</v>
      </c>
      <c r="G160">
        <v>4593331.303906581</v>
      </c>
    </row>
    <row r="161" spans="1:7">
      <c r="A161">
        <v>159</v>
      </c>
      <c r="B161">
        <v>13163756.70441578</v>
      </c>
      <c r="C161">
        <v>1265680.021655697</v>
      </c>
      <c r="D161">
        <v>3294363.632237622</v>
      </c>
      <c r="E161">
        <v>3654166.274878796</v>
      </c>
      <c r="F161">
        <v>357824.349948186</v>
      </c>
      <c r="G161">
        <v>4591722.425695474</v>
      </c>
    </row>
    <row r="162" spans="1:7">
      <c r="A162">
        <v>160</v>
      </c>
      <c r="B162">
        <v>13161909.1136649</v>
      </c>
      <c r="C162">
        <v>1272946.543212536</v>
      </c>
      <c r="D162">
        <v>3289641.102927558</v>
      </c>
      <c r="E162">
        <v>3654166.274878796</v>
      </c>
      <c r="F162">
        <v>355112.0921183614</v>
      </c>
      <c r="G162">
        <v>4590043.100527643</v>
      </c>
    </row>
    <row r="163" spans="1:7">
      <c r="A163">
        <v>161</v>
      </c>
      <c r="B163">
        <v>13159820.77279361</v>
      </c>
      <c r="C163">
        <v>1278574.351726926</v>
      </c>
      <c r="D163">
        <v>3284936.183474917</v>
      </c>
      <c r="E163">
        <v>3654166.274878796</v>
      </c>
      <c r="F163">
        <v>353493.0496367589</v>
      </c>
      <c r="G163">
        <v>4588650.913076215</v>
      </c>
    </row>
    <row r="164" spans="1:7">
      <c r="A164">
        <v>162</v>
      </c>
      <c r="B164">
        <v>13157800.13057844</v>
      </c>
      <c r="C164">
        <v>1281966.622551247</v>
      </c>
      <c r="D164">
        <v>3280886.347933329</v>
      </c>
      <c r="E164">
        <v>3654166.274878796</v>
      </c>
      <c r="F164">
        <v>353022.3093756763</v>
      </c>
      <c r="G164">
        <v>4587758.575839388</v>
      </c>
    </row>
    <row r="165" spans="1:7">
      <c r="A165">
        <v>163</v>
      </c>
      <c r="B165">
        <v>13156148.74762157</v>
      </c>
      <c r="C165">
        <v>1287958.739727344</v>
      </c>
      <c r="D165">
        <v>3276595.536086186</v>
      </c>
      <c r="E165">
        <v>3654166.274878796</v>
      </c>
      <c r="F165">
        <v>351091.3138673108</v>
      </c>
      <c r="G165">
        <v>4586336.883061927</v>
      </c>
    </row>
    <row r="166" spans="1:7">
      <c r="A166">
        <v>164</v>
      </c>
      <c r="B166">
        <v>13154390.06628767</v>
      </c>
      <c r="C166">
        <v>1294730.186765395</v>
      </c>
      <c r="D166">
        <v>3271792.597237505</v>
      </c>
      <c r="E166">
        <v>3654166.274878796</v>
      </c>
      <c r="F166">
        <v>348896.9314843003</v>
      </c>
      <c r="G166">
        <v>4584804.075921674</v>
      </c>
    </row>
    <row r="167" spans="1:7">
      <c r="A167">
        <v>165</v>
      </c>
      <c r="B167">
        <v>13152571.44706312</v>
      </c>
      <c r="C167">
        <v>1297948.167386765</v>
      </c>
      <c r="D167">
        <v>3267911.307057443</v>
      </c>
      <c r="E167">
        <v>3654166.274878796</v>
      </c>
      <c r="F167">
        <v>348557.2489525183</v>
      </c>
      <c r="G167">
        <v>4583988.4487876</v>
      </c>
    </row>
    <row r="168" spans="1:7">
      <c r="A168">
        <v>166</v>
      </c>
      <c r="B168">
        <v>13151011.39180632</v>
      </c>
      <c r="C168">
        <v>1304897.110927968</v>
      </c>
      <c r="D168">
        <v>3263215.605428719</v>
      </c>
      <c r="E168">
        <v>3654166.274878796</v>
      </c>
      <c r="F168">
        <v>346318.44780884</v>
      </c>
      <c r="G168">
        <v>4582413.952761992</v>
      </c>
    </row>
    <row r="169" spans="1:7">
      <c r="A169">
        <v>167</v>
      </c>
      <c r="B169">
        <v>13150009.36658088</v>
      </c>
      <c r="C169">
        <v>1309286.548033064</v>
      </c>
      <c r="D169">
        <v>3260171.848601316</v>
      </c>
      <c r="E169">
        <v>3654166.274878796</v>
      </c>
      <c r="F169">
        <v>344956.4606036989</v>
      </c>
      <c r="G169">
        <v>4581428.23446401</v>
      </c>
    </row>
    <row r="170" spans="1:7">
      <c r="A170">
        <v>168</v>
      </c>
      <c r="B170">
        <v>13148421.32637296</v>
      </c>
      <c r="C170">
        <v>1314344.446745399</v>
      </c>
      <c r="D170">
        <v>3255870.715134686</v>
      </c>
      <c r="E170">
        <v>3654166.274878796</v>
      </c>
      <c r="F170">
        <v>343746.510275402</v>
      </c>
      <c r="G170">
        <v>4580293.379338679</v>
      </c>
    </row>
    <row r="171" spans="1:7">
      <c r="A171">
        <v>169</v>
      </c>
      <c r="B171">
        <v>13147131.03296875</v>
      </c>
      <c r="C171">
        <v>1315926.270449055</v>
      </c>
      <c r="D171">
        <v>3253158.008670538</v>
      </c>
      <c r="E171">
        <v>3654166.274878796</v>
      </c>
      <c r="F171">
        <v>344024.7035950721</v>
      </c>
      <c r="G171">
        <v>4579855.775375288</v>
      </c>
    </row>
    <row r="172" spans="1:7">
      <c r="A172">
        <v>170</v>
      </c>
      <c r="B172">
        <v>13145726.9103005</v>
      </c>
      <c r="C172">
        <v>1320676.523710129</v>
      </c>
      <c r="D172">
        <v>3249129.919886791</v>
      </c>
      <c r="E172">
        <v>3654166.274878796</v>
      </c>
      <c r="F172">
        <v>342944.881329346</v>
      </c>
      <c r="G172">
        <v>4578809.310495443</v>
      </c>
    </row>
    <row r="173" spans="1:7">
      <c r="A173">
        <v>171</v>
      </c>
      <c r="B173">
        <v>13144466.0563574</v>
      </c>
      <c r="C173">
        <v>1327718.54157822</v>
      </c>
      <c r="D173">
        <v>3244506.816609436</v>
      </c>
      <c r="E173">
        <v>3654166.274878796</v>
      </c>
      <c r="F173">
        <v>340775.9732947166</v>
      </c>
      <c r="G173">
        <v>4577298.449996232</v>
      </c>
    </row>
    <row r="174" spans="1:7">
      <c r="A174">
        <v>172</v>
      </c>
      <c r="B174">
        <v>13143392.85565947</v>
      </c>
      <c r="C174">
        <v>1330238.98402601</v>
      </c>
      <c r="D174">
        <v>3241675.410868143</v>
      </c>
      <c r="E174">
        <v>3654166.274878796</v>
      </c>
      <c r="F174">
        <v>340553.3487007828</v>
      </c>
      <c r="G174">
        <v>4576758.837185738</v>
      </c>
    </row>
    <row r="175" spans="1:7">
      <c r="A175">
        <v>173</v>
      </c>
      <c r="B175">
        <v>13142207.67908426</v>
      </c>
      <c r="C175">
        <v>1332848.535264143</v>
      </c>
      <c r="D175">
        <v>3238583.374001243</v>
      </c>
      <c r="E175">
        <v>3654166.274878796</v>
      </c>
      <c r="F175">
        <v>340455.9431789473</v>
      </c>
      <c r="G175">
        <v>4576153.551761129</v>
      </c>
    </row>
    <row r="176" spans="1:7">
      <c r="A176">
        <v>174</v>
      </c>
      <c r="B176">
        <v>13141091.71653458</v>
      </c>
      <c r="C176">
        <v>1339711.682010476</v>
      </c>
      <c r="D176">
        <v>3234034.200066722</v>
      </c>
      <c r="E176">
        <v>3654166.274878796</v>
      </c>
      <c r="F176">
        <v>338458.7095081642</v>
      </c>
      <c r="G176">
        <v>4574720.850070425</v>
      </c>
    </row>
    <row r="177" spans="1:7">
      <c r="A177">
        <v>175</v>
      </c>
      <c r="B177">
        <v>13140054.78121793</v>
      </c>
      <c r="C177">
        <v>1341350.783020853</v>
      </c>
      <c r="D177">
        <v>3231409.126616189</v>
      </c>
      <c r="E177">
        <v>3654166.274878796</v>
      </c>
      <c r="F177">
        <v>338750.6853457721</v>
      </c>
      <c r="G177">
        <v>4574377.911356319</v>
      </c>
    </row>
    <row r="178" spans="1:7">
      <c r="A178">
        <v>176</v>
      </c>
      <c r="B178">
        <v>13139389.52269953</v>
      </c>
      <c r="C178">
        <v>1342578.828686719</v>
      </c>
      <c r="D178">
        <v>3229629.404702781</v>
      </c>
      <c r="E178">
        <v>3654166.274878796</v>
      </c>
      <c r="F178">
        <v>338891.5583473527</v>
      </c>
      <c r="G178">
        <v>4574123.456083882</v>
      </c>
    </row>
    <row r="179" spans="1:7">
      <c r="A179">
        <v>177</v>
      </c>
      <c r="B179">
        <v>13138368.74069725</v>
      </c>
      <c r="C179">
        <v>1346803.568774642</v>
      </c>
      <c r="D179">
        <v>3226002.053623261</v>
      </c>
      <c r="E179">
        <v>3654166.274878796</v>
      </c>
      <c r="F179">
        <v>338153.9163064937</v>
      </c>
      <c r="G179">
        <v>4573242.927114058</v>
      </c>
    </row>
    <row r="180" spans="1:7">
      <c r="A180">
        <v>178</v>
      </c>
      <c r="B180">
        <v>13137622.2318487</v>
      </c>
      <c r="C180">
        <v>1353031.322228084</v>
      </c>
      <c r="D180">
        <v>3222128.900376371</v>
      </c>
      <c r="E180">
        <v>3654166.274878796</v>
      </c>
      <c r="F180">
        <v>336280.366608861</v>
      </c>
      <c r="G180">
        <v>4572015.367756588</v>
      </c>
    </row>
    <row r="181" spans="1:7">
      <c r="A181">
        <v>179</v>
      </c>
      <c r="B181">
        <v>13136778.22040984</v>
      </c>
      <c r="C181">
        <v>1356941.270698571</v>
      </c>
      <c r="D181">
        <v>3218836.488737494</v>
      </c>
      <c r="E181">
        <v>3654166.274878796</v>
      </c>
      <c r="F181">
        <v>335611.4464074448</v>
      </c>
      <c r="G181">
        <v>4571222.739687532</v>
      </c>
    </row>
    <row r="182" spans="1:7">
      <c r="A182">
        <v>180</v>
      </c>
      <c r="B182">
        <v>13135971.41015576</v>
      </c>
      <c r="C182">
        <v>1357706.308991145</v>
      </c>
      <c r="D182">
        <v>3216699.921508495</v>
      </c>
      <c r="E182">
        <v>3654166.274878796</v>
      </c>
      <c r="F182">
        <v>336310.8204017128</v>
      </c>
      <c r="G182">
        <v>4571088.084375609</v>
      </c>
    </row>
    <row r="183" spans="1:7">
      <c r="A183">
        <v>181</v>
      </c>
      <c r="B183">
        <v>13135339.38963341</v>
      </c>
      <c r="C183">
        <v>1362023.2239049</v>
      </c>
      <c r="D183">
        <v>3213605.518335487</v>
      </c>
      <c r="E183">
        <v>3654166.274878796</v>
      </c>
      <c r="F183">
        <v>335329.5622358471</v>
      </c>
      <c r="G183">
        <v>4570214.810278375</v>
      </c>
    </row>
    <row r="184" spans="1:7">
      <c r="A184">
        <v>182</v>
      </c>
      <c r="B184">
        <v>13134674.28376668</v>
      </c>
      <c r="C184">
        <v>1367345.632285687</v>
      </c>
      <c r="D184">
        <v>3209948.968745034</v>
      </c>
      <c r="E184">
        <v>3654166.274878796</v>
      </c>
      <c r="F184">
        <v>334011.2033202468</v>
      </c>
      <c r="G184">
        <v>4569202.204536913</v>
      </c>
    </row>
    <row r="185" spans="1:7">
      <c r="A185">
        <v>183</v>
      </c>
      <c r="B185">
        <v>13133998.5704101</v>
      </c>
      <c r="C185">
        <v>1367752.963413611</v>
      </c>
      <c r="D185">
        <v>3208037.842834297</v>
      </c>
      <c r="E185">
        <v>3654166.274878796</v>
      </c>
      <c r="F185">
        <v>334876.524391306</v>
      </c>
      <c r="G185">
        <v>4569164.964892089</v>
      </c>
    </row>
    <row r="186" spans="1:7">
      <c r="A186">
        <v>184</v>
      </c>
      <c r="B186">
        <v>13133421.12279692</v>
      </c>
      <c r="C186">
        <v>1373210.070472304</v>
      </c>
      <c r="D186">
        <v>3204415.914069569</v>
      </c>
      <c r="E186">
        <v>3654166.274878796</v>
      </c>
      <c r="F186">
        <v>333528.4064490082</v>
      </c>
      <c r="G186">
        <v>4568100.456927243</v>
      </c>
    </row>
    <row r="187" spans="1:7">
      <c r="A187">
        <v>185</v>
      </c>
      <c r="B187">
        <v>13133082.65316645</v>
      </c>
      <c r="C187">
        <v>1376569.430079845</v>
      </c>
      <c r="D187">
        <v>3202191.591668833</v>
      </c>
      <c r="E187">
        <v>3654166.274878796</v>
      </c>
      <c r="F187">
        <v>332703.3622825511</v>
      </c>
      <c r="G187">
        <v>4567451.994256422</v>
      </c>
    </row>
    <row r="188" spans="1:7">
      <c r="A188">
        <v>186</v>
      </c>
      <c r="B188">
        <v>13132526.49727985</v>
      </c>
      <c r="C188">
        <v>1379826.452089002</v>
      </c>
      <c r="D188">
        <v>3199290.50582112</v>
      </c>
      <c r="E188">
        <v>3654166.274878796</v>
      </c>
      <c r="F188">
        <v>332362.0675610739</v>
      </c>
      <c r="G188">
        <v>4566881.196929857</v>
      </c>
    </row>
    <row r="189" spans="1:7">
      <c r="A189">
        <v>187</v>
      </c>
      <c r="B189">
        <v>13132123.08270845</v>
      </c>
      <c r="C189">
        <v>1378922.688411522</v>
      </c>
      <c r="D189">
        <v>3198348.380806222</v>
      </c>
      <c r="E189">
        <v>3654166.274878796</v>
      </c>
      <c r="F189">
        <v>333596.2149587327</v>
      </c>
      <c r="G189">
        <v>4567089.523653177</v>
      </c>
    </row>
    <row r="190" spans="1:7">
      <c r="A190">
        <v>188</v>
      </c>
      <c r="B190">
        <v>13131677.66503007</v>
      </c>
      <c r="C190">
        <v>1381361.906271462</v>
      </c>
      <c r="D190">
        <v>3195909.856180259</v>
      </c>
      <c r="E190">
        <v>3654166.274878796</v>
      </c>
      <c r="F190">
        <v>333551.0697918777</v>
      </c>
      <c r="G190">
        <v>4566688.557907676</v>
      </c>
    </row>
    <row r="191" spans="1:7">
      <c r="A191">
        <v>189</v>
      </c>
      <c r="B191">
        <v>13131273.31609218</v>
      </c>
      <c r="C191">
        <v>1387316.167942786</v>
      </c>
      <c r="D191">
        <v>3192208.487534033</v>
      </c>
      <c r="E191">
        <v>3654166.274878796</v>
      </c>
      <c r="F191">
        <v>332009.2835803288</v>
      </c>
      <c r="G191">
        <v>4565573.102156237</v>
      </c>
    </row>
    <row r="192" spans="1:7">
      <c r="A192">
        <v>190</v>
      </c>
      <c r="B192">
        <v>13130972.84719149</v>
      </c>
      <c r="C192">
        <v>1388242.220629594</v>
      </c>
      <c r="D192">
        <v>3190663.600897274</v>
      </c>
      <c r="E192">
        <v>3654166.274878796</v>
      </c>
      <c r="F192">
        <v>332411.0921387909</v>
      </c>
      <c r="G192">
        <v>4565489.658647036</v>
      </c>
    </row>
    <row r="193" spans="1:7">
      <c r="A193">
        <v>191</v>
      </c>
      <c r="B193">
        <v>13130663.26527709</v>
      </c>
      <c r="C193">
        <v>1388445.146279513</v>
      </c>
      <c r="D193">
        <v>3189285.400316269</v>
      </c>
      <c r="E193">
        <v>3654166.274878796</v>
      </c>
      <c r="F193">
        <v>333254.2925544997</v>
      </c>
      <c r="G193">
        <v>4565512.15124801</v>
      </c>
    </row>
    <row r="194" spans="1:7">
      <c r="A194">
        <v>192</v>
      </c>
      <c r="B194">
        <v>13130359.33326552</v>
      </c>
      <c r="C194">
        <v>1394625.61837686</v>
      </c>
      <c r="D194">
        <v>3185566.243212653</v>
      </c>
      <c r="E194">
        <v>3654166.274878796</v>
      </c>
      <c r="F194">
        <v>331629.6607563878</v>
      </c>
      <c r="G194">
        <v>4564371.536040821</v>
      </c>
    </row>
    <row r="195" spans="1:7">
      <c r="A195">
        <v>193</v>
      </c>
      <c r="B195">
        <v>13130114.44129357</v>
      </c>
      <c r="C195">
        <v>1394646.669846338</v>
      </c>
      <c r="D195">
        <v>3184280.92729415</v>
      </c>
      <c r="E195">
        <v>3654166.274878796</v>
      </c>
      <c r="F195">
        <v>332532.1650335342</v>
      </c>
      <c r="G195">
        <v>4564488.404240755</v>
      </c>
    </row>
    <row r="196" spans="1:7">
      <c r="A196">
        <v>194</v>
      </c>
      <c r="B196">
        <v>13129988.30303969</v>
      </c>
      <c r="C196">
        <v>1394487.864639741</v>
      </c>
      <c r="D196">
        <v>3183624.494535366</v>
      </c>
      <c r="E196">
        <v>3654166.274878796</v>
      </c>
      <c r="F196">
        <v>333120.0543312947</v>
      </c>
      <c r="G196">
        <v>4564589.614654494</v>
      </c>
    </row>
    <row r="197" spans="1:7">
      <c r="A197">
        <v>195</v>
      </c>
      <c r="B197">
        <v>13129771.65451461</v>
      </c>
      <c r="C197">
        <v>1397070.508929771</v>
      </c>
      <c r="D197">
        <v>3181326.97858834</v>
      </c>
      <c r="E197">
        <v>3654166.274878796</v>
      </c>
      <c r="F197">
        <v>333036.2451608662</v>
      </c>
      <c r="G197">
        <v>4564171.646956841</v>
      </c>
    </row>
    <row r="198" spans="1:7">
      <c r="A198">
        <v>196</v>
      </c>
      <c r="B198">
        <v>13129629.92771854</v>
      </c>
      <c r="C198">
        <v>1402845.608002174</v>
      </c>
      <c r="D198">
        <v>3178192.69864195</v>
      </c>
      <c r="E198">
        <v>3654166.274878796</v>
      </c>
      <c r="F198">
        <v>331288.1687863356</v>
      </c>
      <c r="G198">
        <v>4563137.177409285</v>
      </c>
    </row>
    <row r="199" spans="1:7">
      <c r="A199">
        <v>197</v>
      </c>
      <c r="B199">
        <v>13129488.55894407</v>
      </c>
      <c r="C199">
        <v>1406358.100353461</v>
      </c>
      <c r="D199">
        <v>3175723.500377364</v>
      </c>
      <c r="E199">
        <v>3654166.274878796</v>
      </c>
      <c r="F199">
        <v>330702.6406626592</v>
      </c>
      <c r="G199">
        <v>4562538.042671788</v>
      </c>
    </row>
    <row r="200" spans="1:7">
      <c r="A200">
        <v>198</v>
      </c>
      <c r="B200">
        <v>13129370.54355214</v>
      </c>
      <c r="C200">
        <v>1405469.272832889</v>
      </c>
      <c r="D200">
        <v>3174903.737762526</v>
      </c>
      <c r="E200">
        <v>3654166.274878796</v>
      </c>
      <c r="F200">
        <v>331986.7228933934</v>
      </c>
      <c r="G200">
        <v>4562844.535184534</v>
      </c>
    </row>
    <row r="201" spans="1:7">
      <c r="A201">
        <v>199</v>
      </c>
      <c r="B201">
        <v>13129292.90837629</v>
      </c>
      <c r="C201">
        <v>1408799.927755651</v>
      </c>
      <c r="D201">
        <v>3172827.869259481</v>
      </c>
      <c r="E201">
        <v>3654166.274878796</v>
      </c>
      <c r="F201">
        <v>331261.9973242926</v>
      </c>
      <c r="G201">
        <v>4562236.839158072</v>
      </c>
    </row>
    <row r="202" spans="1:7">
      <c r="A202">
        <v>200</v>
      </c>
      <c r="B202">
        <v>13129232.50523057</v>
      </c>
      <c r="C202">
        <v>1413987.509716311</v>
      </c>
      <c r="D202">
        <v>3169940.626156756</v>
      </c>
      <c r="E202">
        <v>3654166.274878796</v>
      </c>
      <c r="F202">
        <v>329804.3364127947</v>
      </c>
      <c r="G202">
        <v>4561333.758065915</v>
      </c>
    </row>
    <row r="203" spans="1:7">
      <c r="A203">
        <v>201</v>
      </c>
      <c r="B203">
        <v>13129183.68884845</v>
      </c>
      <c r="C203">
        <v>1412426.278416262</v>
      </c>
      <c r="D203">
        <v>3169491.113837511</v>
      </c>
      <c r="E203">
        <v>3654166.274878796</v>
      </c>
      <c r="F203">
        <v>331317.3917809033</v>
      </c>
      <c r="G203">
        <v>4561782.629934977</v>
      </c>
    </row>
    <row r="204" spans="1:7">
      <c r="A204">
        <v>202</v>
      </c>
      <c r="B204">
        <v>13129158.78299547</v>
      </c>
      <c r="C204">
        <v>1417397.255354732</v>
      </c>
      <c r="D204">
        <v>3166774.114739632</v>
      </c>
      <c r="E204">
        <v>3654166.274878796</v>
      </c>
      <c r="F204">
        <v>329946.7024510319</v>
      </c>
      <c r="G204">
        <v>4560874.435571273</v>
      </c>
    </row>
    <row r="205" spans="1:7">
      <c r="A205">
        <v>203</v>
      </c>
      <c r="B205">
        <v>13129144.22263429</v>
      </c>
      <c r="C205">
        <v>1418190.901931764</v>
      </c>
      <c r="D205">
        <v>3166444.117763782</v>
      </c>
      <c r="E205">
        <v>3654166.274878796</v>
      </c>
      <c r="F205">
        <v>329636.4859520447</v>
      </c>
      <c r="G205">
        <v>4560706.442107905</v>
      </c>
    </row>
    <row r="206" spans="1:7">
      <c r="A206">
        <v>204</v>
      </c>
      <c r="B206">
        <v>13129129.44683786</v>
      </c>
      <c r="C206">
        <v>1422230.451259055</v>
      </c>
      <c r="D206">
        <v>3163987.040822351</v>
      </c>
      <c r="E206">
        <v>3654166.274878796</v>
      </c>
      <c r="F206">
        <v>328709.1510461225</v>
      </c>
      <c r="G206">
        <v>4560036.52883153</v>
      </c>
    </row>
    <row r="207" spans="1:7">
      <c r="A207">
        <v>205</v>
      </c>
      <c r="B207">
        <v>13129124.57084741</v>
      </c>
      <c r="C207">
        <v>1421307.913118114</v>
      </c>
      <c r="D207">
        <v>3164255.216398065</v>
      </c>
      <c r="E207">
        <v>3654166.274878796</v>
      </c>
      <c r="F207">
        <v>329181.4384386814</v>
      </c>
      <c r="G207">
        <v>4560213.728013757</v>
      </c>
    </row>
    <row r="208" spans="1:7">
      <c r="A208">
        <v>206</v>
      </c>
      <c r="B208">
        <v>13129141.29359115</v>
      </c>
      <c r="C208">
        <v>1419733.267206882</v>
      </c>
      <c r="D208">
        <v>3163999.790035608</v>
      </c>
      <c r="E208">
        <v>3654166.274878796</v>
      </c>
      <c r="F208">
        <v>330607.6724935012</v>
      </c>
      <c r="G208">
        <v>4560634.288976357</v>
      </c>
    </row>
    <row r="209" spans="1:7">
      <c r="A209">
        <v>207</v>
      </c>
      <c r="B209">
        <v>13129160.40816622</v>
      </c>
      <c r="C209">
        <v>1423119.381274559</v>
      </c>
      <c r="D209">
        <v>3163555.308702155</v>
      </c>
      <c r="E209">
        <v>3654166.274878796</v>
      </c>
      <c r="F209">
        <v>328472.2486125529</v>
      </c>
      <c r="G209">
        <v>4559847.194698155</v>
      </c>
    </row>
    <row r="210" spans="1:7">
      <c r="A210">
        <v>208</v>
      </c>
      <c r="B210">
        <v>13129229.46377932</v>
      </c>
      <c r="C210">
        <v>1423082.105744878</v>
      </c>
      <c r="D210">
        <v>3163120.960947701</v>
      </c>
      <c r="E210">
        <v>3654166.274878796</v>
      </c>
      <c r="F210">
        <v>328878.7047594821</v>
      </c>
      <c r="G210">
        <v>4559981.417448467</v>
      </c>
    </row>
    <row r="211" spans="1:7">
      <c r="A211">
        <v>209</v>
      </c>
      <c r="B211">
        <v>13129146.89642415</v>
      </c>
      <c r="C211">
        <v>1418857.187555518</v>
      </c>
      <c r="D211">
        <v>3165064.287727053</v>
      </c>
      <c r="E211">
        <v>3654166.274878796</v>
      </c>
      <c r="F211">
        <v>330338.8277929472</v>
      </c>
      <c r="G211">
        <v>4560720.318469837</v>
      </c>
    </row>
    <row r="212" spans="1:7">
      <c r="A212">
        <v>210</v>
      </c>
      <c r="B212">
        <v>13129256.57934161</v>
      </c>
      <c r="C212">
        <v>1419873.619887628</v>
      </c>
      <c r="D212">
        <v>3165416.067027031</v>
      </c>
      <c r="E212">
        <v>3654166.274878796</v>
      </c>
      <c r="F212">
        <v>329370.8531898648</v>
      </c>
      <c r="G212">
        <v>4560429.764358285</v>
      </c>
    </row>
    <row r="213" spans="1:7">
      <c r="A213">
        <v>211</v>
      </c>
      <c r="B213">
        <v>13129136.46784876</v>
      </c>
      <c r="C213">
        <v>1418990.625672312</v>
      </c>
      <c r="D213">
        <v>3165427.775237883</v>
      </c>
      <c r="E213">
        <v>3654166.274878796</v>
      </c>
      <c r="F213">
        <v>329898.7097241715</v>
      </c>
      <c r="G213">
        <v>4560653.082335599</v>
      </c>
    </row>
    <row r="214" spans="1:7">
      <c r="A214">
        <v>212</v>
      </c>
      <c r="B214">
        <v>13129136.90625661</v>
      </c>
      <c r="C214">
        <v>1422068.77754616</v>
      </c>
      <c r="D214">
        <v>3163761.052607617</v>
      </c>
      <c r="E214">
        <v>3654166.274878796</v>
      </c>
      <c r="F214">
        <v>329042.0645794102</v>
      </c>
      <c r="G214">
        <v>4560098.736644626</v>
      </c>
    </row>
    <row r="215" spans="1:7">
      <c r="A215">
        <v>213</v>
      </c>
      <c r="B215">
        <v>13129111.42822681</v>
      </c>
      <c r="C215">
        <v>1419752.556517198</v>
      </c>
      <c r="D215">
        <v>3164961.924389339</v>
      </c>
      <c r="E215">
        <v>3654166.274878796</v>
      </c>
      <c r="F215">
        <v>329719.0228818613</v>
      </c>
      <c r="G215">
        <v>4560511.649559621</v>
      </c>
    </row>
    <row r="216" spans="1:7">
      <c r="A216">
        <v>214</v>
      </c>
      <c r="B216">
        <v>13129120.12456217</v>
      </c>
      <c r="C216">
        <v>1418974.175377965</v>
      </c>
      <c r="D216">
        <v>3165467.645071937</v>
      </c>
      <c r="E216">
        <v>3654166.274878796</v>
      </c>
      <c r="F216">
        <v>329876.4456335781</v>
      </c>
      <c r="G216">
        <v>4560635.583599892</v>
      </c>
    </row>
    <row r="217" spans="1:7">
      <c r="A217">
        <v>215</v>
      </c>
      <c r="B217">
        <v>13129120.11374011</v>
      </c>
      <c r="C217">
        <v>1419990.027954082</v>
      </c>
      <c r="D217">
        <v>3164971.821194467</v>
      </c>
      <c r="E217">
        <v>3654166.274878796</v>
      </c>
      <c r="F217">
        <v>329537.3202570939</v>
      </c>
      <c r="G217">
        <v>4560454.669455671</v>
      </c>
    </row>
    <row r="218" spans="1:7">
      <c r="A218">
        <v>216</v>
      </c>
      <c r="B218">
        <v>13129108.24614208</v>
      </c>
      <c r="C218">
        <v>1419828.685972838</v>
      </c>
      <c r="D218">
        <v>3164798.078596649</v>
      </c>
      <c r="E218">
        <v>3654166.274878796</v>
      </c>
      <c r="F218">
        <v>329797.8924511196</v>
      </c>
      <c r="G218">
        <v>4560517.314242676</v>
      </c>
    </row>
    <row r="219" spans="1:7">
      <c r="A219">
        <v>217</v>
      </c>
      <c r="B219">
        <v>13129111.90746391</v>
      </c>
      <c r="C219">
        <v>1420588.193030199</v>
      </c>
      <c r="D219">
        <v>3164535.101680888</v>
      </c>
      <c r="E219">
        <v>3654166.274878796</v>
      </c>
      <c r="F219">
        <v>329460.289654099</v>
      </c>
      <c r="G219">
        <v>4560362.048219929</v>
      </c>
    </row>
    <row r="220" spans="1:7">
      <c r="A220">
        <v>218</v>
      </c>
      <c r="B220">
        <v>13129106.95181399</v>
      </c>
      <c r="C220">
        <v>1419072.337500484</v>
      </c>
      <c r="D220">
        <v>3164990.445457047</v>
      </c>
      <c r="E220">
        <v>3654166.274878796</v>
      </c>
      <c r="F220">
        <v>330205.682426378</v>
      </c>
      <c r="G220">
        <v>4560672.211551284</v>
      </c>
    </row>
    <row r="221" spans="1:7">
      <c r="A221">
        <v>219</v>
      </c>
      <c r="B221">
        <v>13129112.42059115</v>
      </c>
      <c r="C221">
        <v>1418640.779519919</v>
      </c>
      <c r="D221">
        <v>3165164.802642691</v>
      </c>
      <c r="E221">
        <v>3654166.274878796</v>
      </c>
      <c r="F221">
        <v>330384.9329626753</v>
      </c>
      <c r="G221">
        <v>4560755.630587068</v>
      </c>
    </row>
    <row r="222" spans="1:7">
      <c r="A222">
        <v>220</v>
      </c>
      <c r="B222">
        <v>13129099.44250671</v>
      </c>
      <c r="C222">
        <v>1417953.391302898</v>
      </c>
      <c r="D222">
        <v>3165533.705457625</v>
      </c>
      <c r="E222">
        <v>3654166.274878796</v>
      </c>
      <c r="F222">
        <v>330559.4301969765</v>
      </c>
      <c r="G222">
        <v>4560886.640670413</v>
      </c>
    </row>
    <row r="223" spans="1:7">
      <c r="A223">
        <v>221</v>
      </c>
      <c r="B223">
        <v>13129105.6905911</v>
      </c>
      <c r="C223">
        <v>1417784.230250672</v>
      </c>
      <c r="D223">
        <v>3165576.582903122</v>
      </c>
      <c r="E223">
        <v>3654166.274878796</v>
      </c>
      <c r="F223">
        <v>330650.7021082599</v>
      </c>
      <c r="G223">
        <v>4560927.900450247</v>
      </c>
    </row>
    <row r="224" spans="1:7">
      <c r="A224">
        <v>222</v>
      </c>
      <c r="B224">
        <v>13129092.93785533</v>
      </c>
      <c r="C224">
        <v>1418343.583335153</v>
      </c>
      <c r="D224">
        <v>3165154.583323044</v>
      </c>
      <c r="E224">
        <v>3654166.274878796</v>
      </c>
      <c r="F224">
        <v>330586.9203044892</v>
      </c>
      <c r="G224">
        <v>4560841.576013848</v>
      </c>
    </row>
    <row r="225" spans="1:7">
      <c r="A225">
        <v>223</v>
      </c>
      <c r="B225">
        <v>13129097.65380066</v>
      </c>
      <c r="C225">
        <v>1417386.696025021</v>
      </c>
      <c r="D225">
        <v>3165653.556519832</v>
      </c>
      <c r="E225">
        <v>3654166.274878796</v>
      </c>
      <c r="F225">
        <v>330880.1647735515</v>
      </c>
      <c r="G225">
        <v>4561010.96160346</v>
      </c>
    </row>
    <row r="226" spans="1:7">
      <c r="A226">
        <v>224</v>
      </c>
      <c r="B226">
        <v>13129096.3328555</v>
      </c>
      <c r="C226">
        <v>1418431.039025321</v>
      </c>
      <c r="D226">
        <v>3165069.891860418</v>
      </c>
      <c r="E226">
        <v>3654166.274878796</v>
      </c>
      <c r="F226">
        <v>330594.9936024219</v>
      </c>
      <c r="G226">
        <v>4560834.133488548</v>
      </c>
    </row>
    <row r="227" spans="1:7">
      <c r="A227">
        <v>225</v>
      </c>
      <c r="B227">
        <v>13129098.01949099</v>
      </c>
      <c r="C227">
        <v>1418545.693192776</v>
      </c>
      <c r="D227">
        <v>3165153.25941638</v>
      </c>
      <c r="E227">
        <v>3654166.274878796</v>
      </c>
      <c r="F227">
        <v>330436.6742704572</v>
      </c>
      <c r="G227">
        <v>4560796.11773258</v>
      </c>
    </row>
    <row r="228" spans="1:7">
      <c r="A228">
        <v>226</v>
      </c>
      <c r="B228">
        <v>13129093.68359146</v>
      </c>
      <c r="C228">
        <v>1419038.575613456</v>
      </c>
      <c r="D228">
        <v>3164894.069242694</v>
      </c>
      <c r="E228">
        <v>3654166.274878796</v>
      </c>
      <c r="F228">
        <v>330293.6452354232</v>
      </c>
      <c r="G228">
        <v>4560701.118621086</v>
      </c>
    </row>
    <row r="229" spans="1:7">
      <c r="A229">
        <v>227</v>
      </c>
      <c r="B229">
        <v>13129094.63733056</v>
      </c>
      <c r="C229">
        <v>1418130.444284126</v>
      </c>
      <c r="D229">
        <v>3165213.165771815</v>
      </c>
      <c r="E229">
        <v>3654166.274878796</v>
      </c>
      <c r="F229">
        <v>330699.4474735172</v>
      </c>
      <c r="G229">
        <v>4560885.304922306</v>
      </c>
    </row>
    <row r="230" spans="1:7">
      <c r="A230">
        <v>228</v>
      </c>
      <c r="B230">
        <v>13129094.16675589</v>
      </c>
      <c r="C230">
        <v>1418016.106924258</v>
      </c>
      <c r="D230">
        <v>3165283.872955831</v>
      </c>
      <c r="E230">
        <v>3654166.274878796</v>
      </c>
      <c r="F230">
        <v>330721.8459107526</v>
      </c>
      <c r="G230">
        <v>4560906.066086253</v>
      </c>
    </row>
    <row r="231" spans="1:7">
      <c r="A231">
        <v>229</v>
      </c>
      <c r="B231">
        <v>13129092.12880925</v>
      </c>
      <c r="C231">
        <v>1418626.918809845</v>
      </c>
      <c r="D231">
        <v>3165026.901160965</v>
      </c>
      <c r="E231">
        <v>3654166.274878796</v>
      </c>
      <c r="F231">
        <v>330487.2161450551</v>
      </c>
      <c r="G231">
        <v>4560784.817814584</v>
      </c>
    </row>
    <row r="232" spans="1:7">
      <c r="A232">
        <v>230</v>
      </c>
      <c r="B232">
        <v>13129091.55513163</v>
      </c>
      <c r="C232">
        <v>1419129.770106501</v>
      </c>
      <c r="D232">
        <v>3164731.027909454</v>
      </c>
      <c r="E232">
        <v>3654166.274878796</v>
      </c>
      <c r="F232">
        <v>330364.6155170744</v>
      </c>
      <c r="G232">
        <v>4560699.866719798</v>
      </c>
    </row>
    <row r="233" spans="1:7">
      <c r="A233">
        <v>231</v>
      </c>
      <c r="B233">
        <v>13129092.56162283</v>
      </c>
      <c r="C233">
        <v>1419031.46284631</v>
      </c>
      <c r="D233">
        <v>3164798.971220258</v>
      </c>
      <c r="E233">
        <v>3654166.274878796</v>
      </c>
      <c r="F233">
        <v>330381.5175691112</v>
      </c>
      <c r="G233">
        <v>4560714.335108353</v>
      </c>
    </row>
    <row r="234" spans="1:7">
      <c r="A234">
        <v>232</v>
      </c>
      <c r="B234">
        <v>13129092.03945033</v>
      </c>
      <c r="C234">
        <v>1419515.624982613</v>
      </c>
      <c r="D234">
        <v>3164660.557660876</v>
      </c>
      <c r="E234">
        <v>3654166.274878796</v>
      </c>
      <c r="F234">
        <v>330135.2357810515</v>
      </c>
      <c r="G234">
        <v>4560614.346146997</v>
      </c>
    </row>
    <row r="235" spans="1:7">
      <c r="A235">
        <v>233</v>
      </c>
      <c r="B235">
        <v>13129091.61545264</v>
      </c>
      <c r="C235">
        <v>1418893.553934317</v>
      </c>
      <c r="D235">
        <v>3164867.96942276</v>
      </c>
      <c r="E235">
        <v>3654166.274878796</v>
      </c>
      <c r="F235">
        <v>330422.3141216649</v>
      </c>
      <c r="G235">
        <v>4560741.503095103</v>
      </c>
    </row>
    <row r="236" spans="1:7">
      <c r="A236">
        <v>234</v>
      </c>
      <c r="B236">
        <v>13129091.83852436</v>
      </c>
      <c r="C236">
        <v>1419445.597633663</v>
      </c>
      <c r="D236">
        <v>3164573.327248495</v>
      </c>
      <c r="E236">
        <v>3654166.274878796</v>
      </c>
      <c r="F236">
        <v>330270.5468104135</v>
      </c>
      <c r="G236">
        <v>4560636.091952997</v>
      </c>
    </row>
    <row r="237" spans="1:7">
      <c r="A237">
        <v>235</v>
      </c>
      <c r="B237">
        <v>13129091.74255628</v>
      </c>
      <c r="C237">
        <v>1419365.62071503</v>
      </c>
      <c r="D237">
        <v>3164610.270251865</v>
      </c>
      <c r="E237">
        <v>3654166.274878796</v>
      </c>
      <c r="F237">
        <v>330290.4419254355</v>
      </c>
      <c r="G237">
        <v>4560659.134785151</v>
      </c>
    </row>
    <row r="238" spans="1:7">
      <c r="A238">
        <v>236</v>
      </c>
      <c r="B238">
        <v>13129091.91213199</v>
      </c>
      <c r="C238">
        <v>1418948.765420757</v>
      </c>
      <c r="D238">
        <v>3164795.610510413</v>
      </c>
      <c r="E238">
        <v>3654166.274878796</v>
      </c>
      <c r="F238">
        <v>330444.732106885</v>
      </c>
      <c r="G238">
        <v>4560736.529215135</v>
      </c>
    </row>
    <row r="239" spans="1:7">
      <c r="A239">
        <v>237</v>
      </c>
      <c r="B239">
        <v>13129091.37322542</v>
      </c>
      <c r="C239">
        <v>1419104.839419191</v>
      </c>
      <c r="D239">
        <v>3164746.079191982</v>
      </c>
      <c r="E239">
        <v>3654166.274878796</v>
      </c>
      <c r="F239">
        <v>330369.0559200665</v>
      </c>
      <c r="G239">
        <v>4560705.123815385</v>
      </c>
    </row>
    <row r="240" spans="1:7">
      <c r="A240">
        <v>238</v>
      </c>
      <c r="B240">
        <v>13129091.68926013</v>
      </c>
      <c r="C240">
        <v>1419206.430869745</v>
      </c>
      <c r="D240">
        <v>3164680.103786708</v>
      </c>
      <c r="E240">
        <v>3654166.274878796</v>
      </c>
      <c r="F240">
        <v>330349.8635938042</v>
      </c>
      <c r="G240">
        <v>4560689.016131076</v>
      </c>
    </row>
    <row r="241" spans="1:7">
      <c r="A241">
        <v>239</v>
      </c>
      <c r="B241">
        <v>13129091.47458932</v>
      </c>
      <c r="C241">
        <v>1419057.977673534</v>
      </c>
      <c r="D241">
        <v>3164760.943175648</v>
      </c>
      <c r="E241">
        <v>3654166.274878796</v>
      </c>
      <c r="F241">
        <v>330390.5676146534</v>
      </c>
      <c r="G241">
        <v>4560715.711246688</v>
      </c>
    </row>
    <row r="242" spans="1:7">
      <c r="A242">
        <v>240</v>
      </c>
      <c r="B242">
        <v>13129091.53782895</v>
      </c>
      <c r="C242">
        <v>1419107.838461831</v>
      </c>
      <c r="D242">
        <v>3164762.859781908</v>
      </c>
      <c r="E242">
        <v>3654166.274878796</v>
      </c>
      <c r="F242">
        <v>330351.0311408535</v>
      </c>
      <c r="G242">
        <v>4560703.533565564</v>
      </c>
    </row>
    <row r="243" spans="1:7">
      <c r="A243">
        <v>241</v>
      </c>
      <c r="B243">
        <v>13129090.77979529</v>
      </c>
      <c r="C243">
        <v>1419393.135020356</v>
      </c>
      <c r="D243">
        <v>3164663.293842096</v>
      </c>
      <c r="E243">
        <v>3654166.274878796</v>
      </c>
      <c r="F243">
        <v>330225.8980619799</v>
      </c>
      <c r="G243">
        <v>4560642.177992059</v>
      </c>
    </row>
    <row r="244" spans="1:7">
      <c r="A244">
        <v>242</v>
      </c>
      <c r="B244">
        <v>13129090.93961799</v>
      </c>
      <c r="C244">
        <v>1419550.251785258</v>
      </c>
      <c r="D244">
        <v>3164651.207399256</v>
      </c>
      <c r="E244">
        <v>3654166.274878796</v>
      </c>
      <c r="F244">
        <v>330120.8741935178</v>
      </c>
      <c r="G244">
        <v>4560602.331361162</v>
      </c>
    </row>
    <row r="245" spans="1:7">
      <c r="A245">
        <v>243</v>
      </c>
      <c r="B245">
        <v>13129090.95349551</v>
      </c>
      <c r="C245">
        <v>1419190.371928518</v>
      </c>
      <c r="D245">
        <v>3164742.890231906</v>
      </c>
      <c r="E245">
        <v>3654166.274878796</v>
      </c>
      <c r="F245">
        <v>330309.7257076651</v>
      </c>
      <c r="G245">
        <v>4560681.690748624</v>
      </c>
    </row>
    <row r="246" spans="1:7">
      <c r="A246">
        <v>244</v>
      </c>
      <c r="B246">
        <v>13129091.0493042</v>
      </c>
      <c r="C246">
        <v>1419553.346502061</v>
      </c>
      <c r="D246">
        <v>3164614.641679616</v>
      </c>
      <c r="E246">
        <v>3654166.274878796</v>
      </c>
      <c r="F246">
        <v>330148.5929968362</v>
      </c>
      <c r="G246">
        <v>4560608.193246889</v>
      </c>
    </row>
    <row r="247" spans="1:7">
      <c r="A247">
        <v>245</v>
      </c>
      <c r="B247">
        <v>13129091.03796191</v>
      </c>
      <c r="C247">
        <v>1419498.715028138</v>
      </c>
      <c r="D247">
        <v>3164595.788185028</v>
      </c>
      <c r="E247">
        <v>3654166.274878796</v>
      </c>
      <c r="F247">
        <v>330205.850913491</v>
      </c>
      <c r="G247">
        <v>4560624.408956459</v>
      </c>
    </row>
    <row r="248" spans="1:7">
      <c r="A248">
        <v>246</v>
      </c>
      <c r="B248">
        <v>13129090.87679993</v>
      </c>
      <c r="C248">
        <v>1419467.092995303</v>
      </c>
      <c r="D248">
        <v>3164621.667122139</v>
      </c>
      <c r="E248">
        <v>3654166.274878796</v>
      </c>
      <c r="F248">
        <v>330206.6140930056</v>
      </c>
      <c r="G248">
        <v>4560629.227710688</v>
      </c>
    </row>
    <row r="249" spans="1:7">
      <c r="A249">
        <v>247</v>
      </c>
      <c r="B249">
        <v>13129090.68123913</v>
      </c>
      <c r="C249">
        <v>1419484.483574688</v>
      </c>
      <c r="D249">
        <v>3164625.943289445</v>
      </c>
      <c r="E249">
        <v>3654166.274878796</v>
      </c>
      <c r="F249">
        <v>330188.6987684248</v>
      </c>
      <c r="G249">
        <v>4560625.280727779</v>
      </c>
    </row>
    <row r="250" spans="1:7">
      <c r="A250">
        <v>248</v>
      </c>
      <c r="B250">
        <v>13129090.74059929</v>
      </c>
      <c r="C250">
        <v>1419502.938037217</v>
      </c>
      <c r="D250">
        <v>3164620.659639275</v>
      </c>
      <c r="E250">
        <v>3654166.274878796</v>
      </c>
      <c r="F250">
        <v>330179.7190287076</v>
      </c>
      <c r="G250">
        <v>4560621.149015289</v>
      </c>
    </row>
    <row r="251" spans="1:7">
      <c r="A251">
        <v>249</v>
      </c>
      <c r="B251">
        <v>13129090.58934635</v>
      </c>
      <c r="C251">
        <v>1419466.989989703</v>
      </c>
      <c r="D251">
        <v>3164622.542956836</v>
      </c>
      <c r="E251">
        <v>3654166.274878796</v>
      </c>
      <c r="F251">
        <v>330205.4579751984</v>
      </c>
      <c r="G251">
        <v>4560629.323545819</v>
      </c>
    </row>
    <row r="252" spans="1:7">
      <c r="A252">
        <v>250</v>
      </c>
      <c r="B252">
        <v>13129090.64344655</v>
      </c>
      <c r="C252">
        <v>1419439.023978911</v>
      </c>
      <c r="D252">
        <v>3164630.980380979</v>
      </c>
      <c r="E252">
        <v>3654166.274878796</v>
      </c>
      <c r="F252">
        <v>330218.7825686719</v>
      </c>
      <c r="G252">
        <v>4560635.581639193</v>
      </c>
    </row>
    <row r="253" spans="1:7">
      <c r="A253">
        <v>251</v>
      </c>
      <c r="B253">
        <v>13129090.5133753</v>
      </c>
      <c r="C253">
        <v>1419425.056852655</v>
      </c>
      <c r="D253">
        <v>3164661.222714249</v>
      </c>
      <c r="E253">
        <v>3654166.274878796</v>
      </c>
      <c r="F253">
        <v>330202.4736786695</v>
      </c>
      <c r="G253">
        <v>4560635.485250928</v>
      </c>
    </row>
    <row r="254" spans="1:7">
      <c r="A254">
        <v>252</v>
      </c>
      <c r="B254">
        <v>13129090.67088273</v>
      </c>
      <c r="C254">
        <v>1419500.23093582</v>
      </c>
      <c r="D254">
        <v>3164620.149880034</v>
      </c>
      <c r="E254">
        <v>3654166.274878796</v>
      </c>
      <c r="F254">
        <v>330181.7277797784</v>
      </c>
      <c r="G254">
        <v>4560622.287408303</v>
      </c>
    </row>
    <row r="255" spans="1:7">
      <c r="A255">
        <v>253</v>
      </c>
      <c r="B255">
        <v>13129090.47351472</v>
      </c>
      <c r="C255">
        <v>1419503.112560599</v>
      </c>
      <c r="D255">
        <v>3164641.830894871</v>
      </c>
      <c r="E255">
        <v>3654166.274878796</v>
      </c>
      <c r="F255">
        <v>330161.08580927</v>
      </c>
      <c r="G255">
        <v>4560618.169371186</v>
      </c>
    </row>
    <row r="256" spans="1:7">
      <c r="A256">
        <v>254</v>
      </c>
      <c r="B256">
        <v>13129090.43713712</v>
      </c>
      <c r="C256">
        <v>1419343.977111056</v>
      </c>
      <c r="D256">
        <v>3164729.050950662</v>
      </c>
      <c r="E256">
        <v>3654166.274878796</v>
      </c>
      <c r="F256">
        <v>330205.558020868</v>
      </c>
      <c r="G256">
        <v>4560645.576175733</v>
      </c>
    </row>
    <row r="257" spans="1:7">
      <c r="A257">
        <v>255</v>
      </c>
      <c r="B257">
        <v>13129090.52127784</v>
      </c>
      <c r="C257">
        <v>1419420.339170659</v>
      </c>
      <c r="D257">
        <v>3164692.546036465</v>
      </c>
      <c r="E257">
        <v>3654166.274878796</v>
      </c>
      <c r="F257">
        <v>330179.5516639883</v>
      </c>
      <c r="G257">
        <v>4560631.80952793</v>
      </c>
    </row>
    <row r="258" spans="1:7">
      <c r="A258">
        <v>256</v>
      </c>
      <c r="B258">
        <v>13129090.51541542</v>
      </c>
      <c r="C258">
        <v>1419327.639237363</v>
      </c>
      <c r="D258">
        <v>3164741.485308333</v>
      </c>
      <c r="E258">
        <v>3654166.274878796</v>
      </c>
      <c r="F258">
        <v>330207.8880123093</v>
      </c>
      <c r="G258">
        <v>4560647.227978622</v>
      </c>
    </row>
    <row r="259" spans="1:7">
      <c r="A259">
        <v>257</v>
      </c>
      <c r="B259">
        <v>13129090.45507125</v>
      </c>
      <c r="C259">
        <v>1419318.502641483</v>
      </c>
      <c r="D259">
        <v>3164759.058458214</v>
      </c>
      <c r="E259">
        <v>3654166.274878796</v>
      </c>
      <c r="F259">
        <v>330199.3294550905</v>
      </c>
      <c r="G259">
        <v>4560647.289637662</v>
      </c>
    </row>
    <row r="260" spans="1:7">
      <c r="A260">
        <v>258</v>
      </c>
      <c r="B260">
        <v>13129090.38150357</v>
      </c>
      <c r="C260">
        <v>1419327.507115982</v>
      </c>
      <c r="D260">
        <v>3164747.655324975</v>
      </c>
      <c r="E260">
        <v>3654166.274878796</v>
      </c>
      <c r="F260">
        <v>330201.4206060856</v>
      </c>
      <c r="G260">
        <v>4560647.523577726</v>
      </c>
    </row>
    <row r="261" spans="1:7">
      <c r="A261">
        <v>259</v>
      </c>
      <c r="B261">
        <v>13129090.36330839</v>
      </c>
      <c r="C261">
        <v>1419265.121130431</v>
      </c>
      <c r="D261">
        <v>3164780.530731416</v>
      </c>
      <c r="E261">
        <v>3654166.274878796</v>
      </c>
      <c r="F261">
        <v>330219.3177051127</v>
      </c>
      <c r="G261">
        <v>4560659.118862638</v>
      </c>
    </row>
    <row r="262" spans="1:7">
      <c r="A262">
        <v>260</v>
      </c>
      <c r="B262">
        <v>13129090.36274782</v>
      </c>
      <c r="C262">
        <v>1419263.924200015</v>
      </c>
      <c r="D262">
        <v>3164784.512573722</v>
      </c>
      <c r="E262">
        <v>3654166.274878796</v>
      </c>
      <c r="F262">
        <v>330216.5752955522</v>
      </c>
      <c r="G262">
        <v>4560659.075799735</v>
      </c>
    </row>
    <row r="263" spans="1:7">
      <c r="A263">
        <v>261</v>
      </c>
      <c r="B263">
        <v>13129090.36543243</v>
      </c>
      <c r="C263">
        <v>1419241.318230408</v>
      </c>
      <c r="D263">
        <v>3164798.56355564</v>
      </c>
      <c r="E263">
        <v>3654166.274878796</v>
      </c>
      <c r="F263">
        <v>330221.7079671822</v>
      </c>
      <c r="G263">
        <v>4560662.500800409</v>
      </c>
    </row>
    <row r="264" spans="1:7">
      <c r="A264">
        <v>262</v>
      </c>
      <c r="B264">
        <v>13129090.38232517</v>
      </c>
      <c r="C264">
        <v>1419219.642841051</v>
      </c>
      <c r="D264">
        <v>3164797.946814352</v>
      </c>
      <c r="E264">
        <v>3654166.274878796</v>
      </c>
      <c r="F264">
        <v>330237.9782750063</v>
      </c>
      <c r="G264">
        <v>4560668.539515964</v>
      </c>
    </row>
    <row r="265" spans="1:7">
      <c r="A265">
        <v>263</v>
      </c>
      <c r="B265">
        <v>13129090.34122622</v>
      </c>
      <c r="C265">
        <v>1419213.53923468</v>
      </c>
      <c r="D265">
        <v>3164813.439974136</v>
      </c>
      <c r="E265">
        <v>3654166.274878796</v>
      </c>
      <c r="F265">
        <v>330229.4320574258</v>
      </c>
      <c r="G265">
        <v>4560667.655081179</v>
      </c>
    </row>
    <row r="266" spans="1:7">
      <c r="A266">
        <v>264</v>
      </c>
      <c r="B266">
        <v>13129090.29016817</v>
      </c>
      <c r="C266">
        <v>1419205.28944903</v>
      </c>
      <c r="D266">
        <v>3164830.143862869</v>
      </c>
      <c r="E266">
        <v>3654166.274878796</v>
      </c>
      <c r="F266">
        <v>330221.378096625</v>
      </c>
      <c r="G266">
        <v>4560667.203880848</v>
      </c>
    </row>
    <row r="267" spans="1:7">
      <c r="A267">
        <v>265</v>
      </c>
      <c r="B267">
        <v>13129090.31503751</v>
      </c>
      <c r="C267">
        <v>1419273.528453588</v>
      </c>
      <c r="D267">
        <v>3164796.071118275</v>
      </c>
      <c r="E267">
        <v>3654166.274878796</v>
      </c>
      <c r="F267">
        <v>330199.4485359273</v>
      </c>
      <c r="G267">
        <v>4560654.992050924</v>
      </c>
    </row>
    <row r="268" spans="1:7">
      <c r="A268">
        <v>266</v>
      </c>
      <c r="B268">
        <v>13129090.28868969</v>
      </c>
      <c r="C268">
        <v>1419220.907680662</v>
      </c>
      <c r="D268">
        <v>3164827.604411551</v>
      </c>
      <c r="E268">
        <v>3654166.274878796</v>
      </c>
      <c r="F268">
        <v>330211.5830535233</v>
      </c>
      <c r="G268">
        <v>4560663.918665154</v>
      </c>
    </row>
    <row r="269" spans="1:7">
      <c r="A269">
        <v>267</v>
      </c>
      <c r="B269">
        <v>13129090.26773947</v>
      </c>
      <c r="C269">
        <v>1419206.675508782</v>
      </c>
      <c r="D269">
        <v>3164852.688305266</v>
      </c>
      <c r="E269">
        <v>3654166.274878796</v>
      </c>
      <c r="F269">
        <v>330200.884093531</v>
      </c>
      <c r="G269">
        <v>4560663.744953096</v>
      </c>
    </row>
    <row r="270" spans="1:7">
      <c r="A270">
        <v>268</v>
      </c>
      <c r="B270">
        <v>13129090.27614531</v>
      </c>
      <c r="C270">
        <v>1419085.821965516</v>
      </c>
      <c r="D270">
        <v>3164907.967234789</v>
      </c>
      <c r="E270">
        <v>3654166.274878796</v>
      </c>
      <c r="F270">
        <v>330243.5563330962</v>
      </c>
      <c r="G270">
        <v>4560686.655733113</v>
      </c>
    </row>
    <row r="271" spans="1:7">
      <c r="A271">
        <v>269</v>
      </c>
      <c r="B271">
        <v>13129090.29503368</v>
      </c>
      <c r="C271">
        <v>1419222.1572767</v>
      </c>
      <c r="D271">
        <v>3164843.520501481</v>
      </c>
      <c r="E271">
        <v>3654166.274878796</v>
      </c>
      <c r="F271">
        <v>330197.0928904648</v>
      </c>
      <c r="G271">
        <v>4560661.24948624</v>
      </c>
    </row>
    <row r="272" spans="1:7">
      <c r="A272">
        <v>270</v>
      </c>
      <c r="B272">
        <v>13129090.27479323</v>
      </c>
      <c r="C272">
        <v>1419241.532142452</v>
      </c>
      <c r="D272">
        <v>3164840.848625554</v>
      </c>
      <c r="E272">
        <v>3654166.274878796</v>
      </c>
      <c r="F272">
        <v>330185.6844002429</v>
      </c>
      <c r="G272">
        <v>4560655.934746181</v>
      </c>
    </row>
    <row r="273" spans="1:7">
      <c r="A273">
        <v>271</v>
      </c>
      <c r="B273">
        <v>13129090.26868989</v>
      </c>
      <c r="C273">
        <v>1419206.790783844</v>
      </c>
      <c r="D273">
        <v>3164855.915357329</v>
      </c>
      <c r="E273">
        <v>3654166.274878796</v>
      </c>
      <c r="F273">
        <v>330197.8089377465</v>
      </c>
      <c r="G273">
        <v>4560663.478732177</v>
      </c>
    </row>
    <row r="274" spans="1:7">
      <c r="A274">
        <v>272</v>
      </c>
      <c r="B274">
        <v>13129090.28216583</v>
      </c>
      <c r="C274">
        <v>1419234.522193655</v>
      </c>
      <c r="D274">
        <v>3164842.459480992</v>
      </c>
      <c r="E274">
        <v>3654166.274878796</v>
      </c>
      <c r="F274">
        <v>330188.9353948811</v>
      </c>
      <c r="G274">
        <v>4560658.090217503</v>
      </c>
    </row>
    <row r="275" spans="1:7">
      <c r="A275">
        <v>273</v>
      </c>
      <c r="B275">
        <v>13129090.26563142</v>
      </c>
      <c r="C275">
        <v>1419153.126408719</v>
      </c>
      <c r="D275">
        <v>3164884.607039819</v>
      </c>
      <c r="E275">
        <v>3654166.274878796</v>
      </c>
      <c r="F275">
        <v>330213.5734302173</v>
      </c>
      <c r="G275">
        <v>4560672.68387387</v>
      </c>
    </row>
    <row r="276" spans="1:7">
      <c r="A276">
        <v>274</v>
      </c>
      <c r="B276">
        <v>13129090.26175246</v>
      </c>
      <c r="C276">
        <v>1419171.943137026</v>
      </c>
      <c r="D276">
        <v>3164879.087420634</v>
      </c>
      <c r="E276">
        <v>3654166.274878796</v>
      </c>
      <c r="F276">
        <v>330204.2040598466</v>
      </c>
      <c r="G276">
        <v>4560668.752256153</v>
      </c>
    </row>
    <row r="277" spans="1:7">
      <c r="A277">
        <v>275</v>
      </c>
      <c r="B277">
        <v>13129090.2631546</v>
      </c>
      <c r="C277">
        <v>1419180.219851593</v>
      </c>
      <c r="D277">
        <v>3164876.942345165</v>
      </c>
      <c r="E277">
        <v>3654166.274878796</v>
      </c>
      <c r="F277">
        <v>330199.7031973198</v>
      </c>
      <c r="G277">
        <v>4560667.122881727</v>
      </c>
    </row>
    <row r="278" spans="1:7">
      <c r="A278">
        <v>276</v>
      </c>
      <c r="B278">
        <v>13129090.26970303</v>
      </c>
      <c r="C278">
        <v>1419161.68509393</v>
      </c>
      <c r="D278">
        <v>3164875.270330093</v>
      </c>
      <c r="E278">
        <v>3654166.274878796</v>
      </c>
      <c r="F278">
        <v>330215.1045336982</v>
      </c>
      <c r="G278">
        <v>4560671.934866512</v>
      </c>
    </row>
    <row r="279" spans="1:7">
      <c r="A279">
        <v>277</v>
      </c>
      <c r="B279">
        <v>13129090.26882583</v>
      </c>
      <c r="C279">
        <v>1419203.202200979</v>
      </c>
      <c r="D279">
        <v>3164864.874985929</v>
      </c>
      <c r="E279">
        <v>3654166.274878796</v>
      </c>
      <c r="F279">
        <v>330193.0952170996</v>
      </c>
      <c r="G279">
        <v>4560662.821543023</v>
      </c>
    </row>
    <row r="280" spans="1:7">
      <c r="A280">
        <v>278</v>
      </c>
      <c r="B280">
        <v>13129090.25189878</v>
      </c>
      <c r="C280">
        <v>1419149.996746893</v>
      </c>
      <c r="D280">
        <v>3164891.760526247</v>
      </c>
      <c r="E280">
        <v>3654166.274878796</v>
      </c>
      <c r="F280">
        <v>330209.7251482548</v>
      </c>
      <c r="G280">
        <v>4560672.494598587</v>
      </c>
    </row>
    <row r="281" spans="1:7">
      <c r="A281">
        <v>279</v>
      </c>
      <c r="B281">
        <v>13129090.2501381</v>
      </c>
      <c r="C281">
        <v>1419100.801616432</v>
      </c>
      <c r="D281">
        <v>3164918.235018872</v>
      </c>
      <c r="E281">
        <v>3654166.274878796</v>
      </c>
      <c r="F281">
        <v>330223.7082391279</v>
      </c>
      <c r="G281">
        <v>4560681.230384868</v>
      </c>
    </row>
    <row r="282" spans="1:7">
      <c r="A282">
        <v>280</v>
      </c>
      <c r="B282">
        <v>13129090.25905721</v>
      </c>
      <c r="C282">
        <v>1419091.679031017</v>
      </c>
      <c r="D282">
        <v>3164919.696214198</v>
      </c>
      <c r="E282">
        <v>3654166.274878796</v>
      </c>
      <c r="F282">
        <v>330229.1100331955</v>
      </c>
      <c r="G282">
        <v>4560683.498900007</v>
      </c>
    </row>
    <row r="283" spans="1:7">
      <c r="A283">
        <v>281</v>
      </c>
      <c r="B283">
        <v>13129090.24634773</v>
      </c>
      <c r="C283">
        <v>1419081.253543212</v>
      </c>
      <c r="D283">
        <v>3164925.208642641</v>
      </c>
      <c r="E283">
        <v>3654166.274878796</v>
      </c>
      <c r="F283">
        <v>330232.5468644454</v>
      </c>
      <c r="G283">
        <v>4560684.962418632</v>
      </c>
    </row>
    <row r="284" spans="1:7">
      <c r="A284">
        <v>282</v>
      </c>
      <c r="B284">
        <v>13129090.24860004</v>
      </c>
      <c r="C284">
        <v>1419046.433986254</v>
      </c>
      <c r="D284">
        <v>3164941.668413978</v>
      </c>
      <c r="E284">
        <v>3654166.274878796</v>
      </c>
      <c r="F284">
        <v>330244.5447560709</v>
      </c>
      <c r="G284">
        <v>4560691.326564943</v>
      </c>
    </row>
    <row r="285" spans="1:7">
      <c r="A285">
        <v>283</v>
      </c>
      <c r="B285">
        <v>13129090.24288311</v>
      </c>
      <c r="C285">
        <v>1419078.690600421</v>
      </c>
      <c r="D285">
        <v>3164928.729668146</v>
      </c>
      <c r="E285">
        <v>3654166.274878796</v>
      </c>
      <c r="F285">
        <v>330231.3351188839</v>
      </c>
      <c r="G285">
        <v>4560685.212616864</v>
      </c>
    </row>
    <row r="286" spans="1:7">
      <c r="A286">
        <v>284</v>
      </c>
      <c r="B286">
        <v>13129090.2377664</v>
      </c>
      <c r="C286">
        <v>1419088.304619558</v>
      </c>
      <c r="D286">
        <v>3164922.736303483</v>
      </c>
      <c r="E286">
        <v>3654166.274878796</v>
      </c>
      <c r="F286">
        <v>330229.2425297312</v>
      </c>
      <c r="G286">
        <v>4560683.679434834</v>
      </c>
    </row>
    <row r="287" spans="1:7">
      <c r="A287">
        <v>285</v>
      </c>
      <c r="B287">
        <v>13129090.24178566</v>
      </c>
      <c r="C287">
        <v>1419086.264070066</v>
      </c>
      <c r="D287">
        <v>3164922.078060666</v>
      </c>
      <c r="E287">
        <v>3654166.274878796</v>
      </c>
      <c r="F287">
        <v>330231.4993935248</v>
      </c>
      <c r="G287">
        <v>4560684.125382603</v>
      </c>
    </row>
    <row r="288" spans="1:7">
      <c r="A288">
        <v>286</v>
      </c>
      <c r="B288">
        <v>13129090.23654711</v>
      </c>
      <c r="C288">
        <v>1419123.217076478</v>
      </c>
      <c r="D288">
        <v>3164915.643039539</v>
      </c>
      <c r="E288">
        <v>3654166.274878796</v>
      </c>
      <c r="F288">
        <v>330209.2928047626</v>
      </c>
      <c r="G288">
        <v>4560675.808747531</v>
      </c>
    </row>
    <row r="289" spans="1:7">
      <c r="A289">
        <v>287</v>
      </c>
      <c r="B289">
        <v>13129090.23448137</v>
      </c>
      <c r="C289">
        <v>1419125.469706472</v>
      </c>
      <c r="D289">
        <v>3164915.748780301</v>
      </c>
      <c r="E289">
        <v>3654166.274878796</v>
      </c>
      <c r="F289">
        <v>330207.5847343804</v>
      </c>
      <c r="G289">
        <v>4560675.15638142</v>
      </c>
    </row>
    <row r="290" spans="1:7">
      <c r="A290">
        <v>288</v>
      </c>
      <c r="B290">
        <v>13129090.24102454</v>
      </c>
      <c r="C290">
        <v>1419109.661238272</v>
      </c>
      <c r="D290">
        <v>3164923.958987595</v>
      </c>
      <c r="E290">
        <v>3654166.274878796</v>
      </c>
      <c r="F290">
        <v>330212.0480068377</v>
      </c>
      <c r="G290">
        <v>4560678.297913037</v>
      </c>
    </row>
    <row r="291" spans="1:7">
      <c r="A291">
        <v>289</v>
      </c>
      <c r="B291">
        <v>13129090.2374737</v>
      </c>
      <c r="C291">
        <v>1419106.775291133</v>
      </c>
      <c r="D291">
        <v>3164924.965788984</v>
      </c>
      <c r="E291">
        <v>3654166.274878796</v>
      </c>
      <c r="F291">
        <v>330213.6662571698</v>
      </c>
      <c r="G291">
        <v>4560678.555257614</v>
      </c>
    </row>
    <row r="292" spans="1:7">
      <c r="A292">
        <v>290</v>
      </c>
      <c r="B292">
        <v>13129090.24428494</v>
      </c>
      <c r="C292">
        <v>1419164.222009919</v>
      </c>
      <c r="D292">
        <v>3164892.895224675</v>
      </c>
      <c r="E292">
        <v>3654166.274878796</v>
      </c>
      <c r="F292">
        <v>330198.4402914157</v>
      </c>
      <c r="G292">
        <v>4560668.411880136</v>
      </c>
    </row>
    <row r="293" spans="1:7">
      <c r="A293">
        <v>291</v>
      </c>
      <c r="B293">
        <v>13129090.23705267</v>
      </c>
      <c r="C293">
        <v>1419144.582319499</v>
      </c>
      <c r="D293">
        <v>3164907.590378578</v>
      </c>
      <c r="E293">
        <v>3654166.274878796</v>
      </c>
      <c r="F293">
        <v>330200.1918984996</v>
      </c>
      <c r="G293">
        <v>4560671.597577292</v>
      </c>
    </row>
    <row r="294" spans="1:7">
      <c r="A294">
        <v>292</v>
      </c>
      <c r="B294">
        <v>13129090.2341133</v>
      </c>
      <c r="C294">
        <v>1419126.354998257</v>
      </c>
      <c r="D294">
        <v>3164917.706709949</v>
      </c>
      <c r="E294">
        <v>3654166.274878796</v>
      </c>
      <c r="F294">
        <v>330205.1846319612</v>
      </c>
      <c r="G294">
        <v>4560674.712894334</v>
      </c>
    </row>
    <row r="295" spans="1:7">
      <c r="A295">
        <v>293</v>
      </c>
      <c r="B295">
        <v>13129090.2319586</v>
      </c>
      <c r="C295">
        <v>1419122.634600419</v>
      </c>
      <c r="D295">
        <v>3164921.030947397</v>
      </c>
      <c r="E295">
        <v>3654166.274878796</v>
      </c>
      <c r="F295">
        <v>330205.1674249983</v>
      </c>
      <c r="G295">
        <v>4560675.124106992</v>
      </c>
    </row>
    <row r="296" spans="1:7">
      <c r="A296">
        <v>294</v>
      </c>
      <c r="B296">
        <v>13129090.23561789</v>
      </c>
      <c r="C296">
        <v>1419114.136259015</v>
      </c>
      <c r="D296">
        <v>3164929.606330425</v>
      </c>
      <c r="E296">
        <v>3654166.274878796</v>
      </c>
      <c r="F296">
        <v>330203.8869906224</v>
      </c>
      <c r="G296">
        <v>4560676.331159034</v>
      </c>
    </row>
    <row r="297" spans="1:7">
      <c r="A297">
        <v>295</v>
      </c>
      <c r="B297">
        <v>13129090.23353171</v>
      </c>
      <c r="C297">
        <v>1419118.774179587</v>
      </c>
      <c r="D297">
        <v>3164924.448518207</v>
      </c>
      <c r="E297">
        <v>3654166.274878796</v>
      </c>
      <c r="F297">
        <v>330205.2297047656</v>
      </c>
      <c r="G297">
        <v>4560675.506250354</v>
      </c>
    </row>
    <row r="298" spans="1:7">
      <c r="A298">
        <v>296</v>
      </c>
      <c r="B298">
        <v>13129090.23321428</v>
      </c>
      <c r="C298">
        <v>1419133.340617247</v>
      </c>
      <c r="D298">
        <v>3164918.026855247</v>
      </c>
      <c r="E298">
        <v>3654166.274878796</v>
      </c>
      <c r="F298">
        <v>330199.7778196221</v>
      </c>
      <c r="G298">
        <v>4560672.813043364</v>
      </c>
    </row>
    <row r="299" spans="1:7">
      <c r="A299">
        <v>297</v>
      </c>
      <c r="B299">
        <v>13129090.23477666</v>
      </c>
      <c r="C299">
        <v>1419128.601390613</v>
      </c>
      <c r="D299">
        <v>3164914.715070861</v>
      </c>
      <c r="E299">
        <v>3654166.274878796</v>
      </c>
      <c r="F299">
        <v>330206.2556964132</v>
      </c>
      <c r="G299">
        <v>4560674.387739976</v>
      </c>
    </row>
    <row r="300" spans="1:7">
      <c r="A300">
        <v>298</v>
      </c>
      <c r="B300">
        <v>13129090.23236734</v>
      </c>
      <c r="C300">
        <v>1419131.297756998</v>
      </c>
      <c r="D300">
        <v>3164916.813957605</v>
      </c>
      <c r="E300">
        <v>3654166.274878796</v>
      </c>
      <c r="F300">
        <v>330202.2481381398</v>
      </c>
      <c r="G300">
        <v>4560673.5976358</v>
      </c>
    </row>
    <row r="301" spans="1:7">
      <c r="A301">
        <v>299</v>
      </c>
      <c r="B301">
        <v>13129090.23143858</v>
      </c>
      <c r="C301">
        <v>1419099.877667796</v>
      </c>
      <c r="D301">
        <v>3164931.78814687</v>
      </c>
      <c r="E301">
        <v>3654166.274878796</v>
      </c>
      <c r="F301">
        <v>330212.8603681804</v>
      </c>
      <c r="G301">
        <v>4560679.43037694</v>
      </c>
    </row>
    <row r="302" spans="1:7">
      <c r="A302">
        <v>300</v>
      </c>
      <c r="B302">
        <v>13129090.23227868</v>
      </c>
      <c r="C302">
        <v>1419106.66929477</v>
      </c>
      <c r="D302">
        <v>3164929.436642212</v>
      </c>
      <c r="E302">
        <v>3654166.274878796</v>
      </c>
      <c r="F302">
        <v>330209.7901423213</v>
      </c>
      <c r="G302">
        <v>4560678.061320584</v>
      </c>
    </row>
    <row r="303" spans="1:7">
      <c r="A303">
        <v>301</v>
      </c>
      <c r="B303">
        <v>13129090.23035197</v>
      </c>
      <c r="C303">
        <v>1419099.019464121</v>
      </c>
      <c r="D303">
        <v>3164931.254012438</v>
      </c>
      <c r="E303">
        <v>3654166.274878796</v>
      </c>
      <c r="F303">
        <v>330213.9303028961</v>
      </c>
      <c r="G303">
        <v>4560679.751693721</v>
      </c>
    </row>
    <row r="304" spans="1:7">
      <c r="A304">
        <v>302</v>
      </c>
      <c r="B304">
        <v>13129090.22969703</v>
      </c>
      <c r="C304">
        <v>1419091.701094527</v>
      </c>
      <c r="D304">
        <v>3164935.103996342</v>
      </c>
      <c r="E304">
        <v>3654166.274878796</v>
      </c>
      <c r="F304">
        <v>330216.0458437119</v>
      </c>
      <c r="G304">
        <v>4560681.103883653</v>
      </c>
    </row>
    <row r="305" spans="1:7">
      <c r="A305">
        <v>303</v>
      </c>
      <c r="B305">
        <v>13129090.23052699</v>
      </c>
      <c r="C305">
        <v>1419077.518218728</v>
      </c>
      <c r="D305">
        <v>3164942.774660777</v>
      </c>
      <c r="E305">
        <v>3654166.274878796</v>
      </c>
      <c r="F305">
        <v>330219.87971361</v>
      </c>
      <c r="G305">
        <v>4560683.783055079</v>
      </c>
    </row>
    <row r="306" spans="1:7">
      <c r="A306">
        <v>304</v>
      </c>
      <c r="B306">
        <v>13129090.23058011</v>
      </c>
      <c r="C306">
        <v>1419086.624707862</v>
      </c>
      <c r="D306">
        <v>3164935.601527965</v>
      </c>
      <c r="E306">
        <v>3654166.274878796</v>
      </c>
      <c r="F306">
        <v>330219.4559065216</v>
      </c>
      <c r="G306">
        <v>4560682.27355896</v>
      </c>
    </row>
    <row r="307" spans="1:7">
      <c r="A307">
        <v>305</v>
      </c>
      <c r="B307">
        <v>13129090.22998302</v>
      </c>
      <c r="C307">
        <v>1419093.325551948</v>
      </c>
      <c r="D307">
        <v>3164933.923108942</v>
      </c>
      <c r="E307">
        <v>3654166.274878796</v>
      </c>
      <c r="F307">
        <v>330215.8166611752</v>
      </c>
      <c r="G307">
        <v>4560680.889782163</v>
      </c>
    </row>
    <row r="308" spans="1:7">
      <c r="A308">
        <v>306</v>
      </c>
      <c r="B308">
        <v>13129090.22965767</v>
      </c>
      <c r="C308">
        <v>1419082.129310552</v>
      </c>
      <c r="D308">
        <v>3164938.755102671</v>
      </c>
      <c r="E308">
        <v>3654166.274878796</v>
      </c>
      <c r="F308">
        <v>330220.0649630826</v>
      </c>
      <c r="G308">
        <v>4560683.005402572</v>
      </c>
    </row>
    <row r="309" spans="1:7">
      <c r="A309">
        <v>307</v>
      </c>
      <c r="B309">
        <v>13129090.22989905</v>
      </c>
      <c r="C309">
        <v>1419077.340387712</v>
      </c>
      <c r="D309">
        <v>3164941.431014738</v>
      </c>
      <c r="E309">
        <v>3654166.274878796</v>
      </c>
      <c r="F309">
        <v>330221.3621196602</v>
      </c>
      <c r="G309">
        <v>4560683.821498147</v>
      </c>
    </row>
    <row r="310" spans="1:7">
      <c r="A310">
        <v>308</v>
      </c>
      <c r="B310">
        <v>13129090.22961699</v>
      </c>
      <c r="C310">
        <v>1419089.923283696</v>
      </c>
      <c r="D310">
        <v>3164936.339552125</v>
      </c>
      <c r="E310">
        <v>3654166.274878796</v>
      </c>
      <c r="F310">
        <v>330216.359189484</v>
      </c>
      <c r="G310">
        <v>4560681.332712888</v>
      </c>
    </row>
    <row r="311" spans="1:7">
      <c r="A311">
        <v>309</v>
      </c>
      <c r="B311">
        <v>13129090.22992596</v>
      </c>
      <c r="C311">
        <v>1419091.667145688</v>
      </c>
      <c r="D311">
        <v>3164935.552971762</v>
      </c>
      <c r="E311">
        <v>3654166.274878796</v>
      </c>
      <c r="F311">
        <v>330215.7210433281</v>
      </c>
      <c r="G311">
        <v>4560681.013886384</v>
      </c>
    </row>
    <row r="312" spans="1:7">
      <c r="A312">
        <v>310</v>
      </c>
      <c r="B312">
        <v>13129090.2294451</v>
      </c>
      <c r="C312">
        <v>1419092.907040134</v>
      </c>
      <c r="D312">
        <v>3164936.276739725</v>
      </c>
      <c r="E312">
        <v>3654166.274878796</v>
      </c>
      <c r="F312">
        <v>330214.1645042802</v>
      </c>
      <c r="G312">
        <v>4560680.606282167</v>
      </c>
    </row>
    <row r="313" spans="1:7">
      <c r="A313">
        <v>311</v>
      </c>
      <c r="B313">
        <v>13129090.22921259</v>
      </c>
      <c r="C313">
        <v>1419092.014549983</v>
      </c>
      <c r="D313">
        <v>3164937.354407069</v>
      </c>
      <c r="E313">
        <v>3654166.274878796</v>
      </c>
      <c r="F313">
        <v>330213.8625910245</v>
      </c>
      <c r="G313">
        <v>4560680.722785714</v>
      </c>
    </row>
    <row r="314" spans="1:7">
      <c r="A314">
        <v>312</v>
      </c>
      <c r="B314">
        <v>13129090.22922055</v>
      </c>
      <c r="C314">
        <v>1419084.903714369</v>
      </c>
      <c r="D314">
        <v>3164940.539464478</v>
      </c>
      <c r="E314">
        <v>3654166.274878796</v>
      </c>
      <c r="F314">
        <v>330216.4123561989</v>
      </c>
      <c r="G314">
        <v>4560682.098806713</v>
      </c>
    </row>
    <row r="315" spans="1:7">
      <c r="A315">
        <v>313</v>
      </c>
      <c r="B315">
        <v>13129090.2295719</v>
      </c>
      <c r="C315">
        <v>1419098.504350571</v>
      </c>
      <c r="D315">
        <v>3164934.541072825</v>
      </c>
      <c r="E315">
        <v>3654166.274878796</v>
      </c>
      <c r="F315">
        <v>330211.4633029155</v>
      </c>
      <c r="G315">
        <v>4560679.445966798</v>
      </c>
    </row>
    <row r="316" spans="1:7">
      <c r="A316">
        <v>314</v>
      </c>
      <c r="B316">
        <v>13129090.22937261</v>
      </c>
      <c r="C316">
        <v>1419093.300996773</v>
      </c>
      <c r="D316">
        <v>3164936.593201979</v>
      </c>
      <c r="E316">
        <v>3654166.274878796</v>
      </c>
      <c r="F316">
        <v>330213.5149579423</v>
      </c>
      <c r="G316">
        <v>4560680.545337121</v>
      </c>
    </row>
    <row r="317" spans="1:7">
      <c r="A317">
        <v>315</v>
      </c>
      <c r="B317">
        <v>13129090.22932594</v>
      </c>
      <c r="C317">
        <v>1419089.434958572</v>
      </c>
      <c r="D317">
        <v>3164938.372916039</v>
      </c>
      <c r="E317">
        <v>3654166.274878796</v>
      </c>
      <c r="F317">
        <v>330214.9167983415</v>
      </c>
      <c r="G317">
        <v>4560681.229774192</v>
      </c>
    </row>
    <row r="318" spans="1:7">
      <c r="A318">
        <v>316</v>
      </c>
      <c r="B318">
        <v>13129090.22906387</v>
      </c>
      <c r="C318">
        <v>1419088.52653177</v>
      </c>
      <c r="D318">
        <v>3164939.866488173</v>
      </c>
      <c r="E318">
        <v>3654166.274878796</v>
      </c>
      <c r="F318">
        <v>330214.3201544238</v>
      </c>
      <c r="G318">
        <v>4560681.241010712</v>
      </c>
    </row>
    <row r="319" spans="1:7">
      <c r="A319">
        <v>317</v>
      </c>
      <c r="B319">
        <v>13129090.22904269</v>
      </c>
      <c r="C319">
        <v>1419089.79390016</v>
      </c>
      <c r="D319">
        <v>3164940.151459571</v>
      </c>
      <c r="E319">
        <v>3654166.274878796</v>
      </c>
      <c r="F319">
        <v>330213.1028757133</v>
      </c>
      <c r="G319">
        <v>4560680.905928452</v>
      </c>
    </row>
    <row r="320" spans="1:7">
      <c r="A320">
        <v>318</v>
      </c>
      <c r="B320">
        <v>13129090.22913317</v>
      </c>
      <c r="C320">
        <v>1419091.892068942</v>
      </c>
      <c r="D320">
        <v>3164939.468589359</v>
      </c>
      <c r="E320">
        <v>3654166.274878796</v>
      </c>
      <c r="F320">
        <v>330212.1337134951</v>
      </c>
      <c r="G320">
        <v>4560680.459882579</v>
      </c>
    </row>
    <row r="321" spans="1:7">
      <c r="A321">
        <v>319</v>
      </c>
      <c r="B321">
        <v>13129090.22897983</v>
      </c>
      <c r="C321">
        <v>1419091.595712446</v>
      </c>
      <c r="D321">
        <v>3164939.675147756</v>
      </c>
      <c r="E321">
        <v>3654166.274878796</v>
      </c>
      <c r="F321">
        <v>330212.1697326867</v>
      </c>
      <c r="G321">
        <v>4560680.513508142</v>
      </c>
    </row>
    <row r="322" spans="1:7">
      <c r="A322">
        <v>320</v>
      </c>
      <c r="B322">
        <v>13129090.22905915</v>
      </c>
      <c r="C322">
        <v>1419092.269154855</v>
      </c>
      <c r="D322">
        <v>3164939.242320529</v>
      </c>
      <c r="E322">
        <v>3654166.274878796</v>
      </c>
      <c r="F322">
        <v>330212.0414745566</v>
      </c>
      <c r="G322">
        <v>4560680.401230416</v>
      </c>
    </row>
    <row r="323" spans="1:7">
      <c r="A323">
        <v>321</v>
      </c>
      <c r="B323">
        <v>13129090.22883451</v>
      </c>
      <c r="C323">
        <v>1419087.390087326</v>
      </c>
      <c r="D323">
        <v>3164941.268056326</v>
      </c>
      <c r="E323">
        <v>3654166.274878796</v>
      </c>
      <c r="F323">
        <v>330213.9395722518</v>
      </c>
      <c r="G323">
        <v>4560681.35623981</v>
      </c>
    </row>
    <row r="324" spans="1:7">
      <c r="A324">
        <v>322</v>
      </c>
      <c r="B324">
        <v>13129090.22892382</v>
      </c>
      <c r="C324">
        <v>1419085.841856903</v>
      </c>
      <c r="D324">
        <v>3164941.843319913</v>
      </c>
      <c r="E324">
        <v>3654166.274878796</v>
      </c>
      <c r="F324">
        <v>330214.6235979702</v>
      </c>
      <c r="G324">
        <v>4560681.645270237</v>
      </c>
    </row>
    <row r="325" spans="1:7">
      <c r="A325">
        <v>323</v>
      </c>
      <c r="B325">
        <v>13129090.22885378</v>
      </c>
      <c r="C325">
        <v>1419089.403170679</v>
      </c>
      <c r="D325">
        <v>3164940.36976863</v>
      </c>
      <c r="E325">
        <v>3654166.274878796</v>
      </c>
      <c r="F325">
        <v>330213.1896446784</v>
      </c>
      <c r="G325">
        <v>4560680.991390994</v>
      </c>
    </row>
    <row r="326" spans="1:7">
      <c r="A326">
        <v>324</v>
      </c>
      <c r="B326">
        <v>13129090.22878507</v>
      </c>
      <c r="C326">
        <v>1419080.610915594</v>
      </c>
      <c r="D326">
        <v>3164944.627192118</v>
      </c>
      <c r="E326">
        <v>3654166.274878796</v>
      </c>
      <c r="F326">
        <v>330216.0841324283</v>
      </c>
      <c r="G326">
        <v>4560682.631666136</v>
      </c>
    </row>
    <row r="327" spans="1:7">
      <c r="A327">
        <v>325</v>
      </c>
      <c r="B327">
        <v>13129090.22895628</v>
      </c>
      <c r="C327">
        <v>1419081.864909327</v>
      </c>
      <c r="D327">
        <v>3164943.384659982</v>
      </c>
      <c r="E327">
        <v>3654166.274878796</v>
      </c>
      <c r="F327">
        <v>330216.1899227859</v>
      </c>
      <c r="G327">
        <v>4560682.514585386</v>
      </c>
    </row>
    <row r="328" spans="1:7">
      <c r="A328">
        <v>326</v>
      </c>
      <c r="B328">
        <v>13129090.22881362</v>
      </c>
      <c r="C328">
        <v>1419081.484220053</v>
      </c>
      <c r="D328">
        <v>3164944.689340705</v>
      </c>
      <c r="E328">
        <v>3654166.274878796</v>
      </c>
      <c r="F328">
        <v>330215.3669614488</v>
      </c>
      <c r="G328">
        <v>4560682.413412619</v>
      </c>
    </row>
    <row r="329" spans="1:7">
      <c r="A329">
        <v>327</v>
      </c>
      <c r="B329">
        <v>13129090.22882955</v>
      </c>
      <c r="C329">
        <v>1419080.927982822</v>
      </c>
      <c r="D329">
        <v>3164945.075320206</v>
      </c>
      <c r="E329">
        <v>3654166.274878796</v>
      </c>
      <c r="F329">
        <v>330215.4876665885</v>
      </c>
      <c r="G329">
        <v>4560682.46298114</v>
      </c>
    </row>
    <row r="330" spans="1:7">
      <c r="A330">
        <v>328</v>
      </c>
      <c r="B330">
        <v>13129090.22878387</v>
      </c>
      <c r="C330">
        <v>1419079.251039972</v>
      </c>
      <c r="D330">
        <v>3164945.036672831</v>
      </c>
      <c r="E330">
        <v>3654166.274878796</v>
      </c>
      <c r="F330">
        <v>330216.7515675183</v>
      </c>
      <c r="G330">
        <v>4560682.914624756</v>
      </c>
    </row>
    <row r="331" spans="1:7">
      <c r="A331">
        <v>329</v>
      </c>
      <c r="B331">
        <v>13129090.22882257</v>
      </c>
      <c r="C331">
        <v>1419076.515072808</v>
      </c>
      <c r="D331">
        <v>3164946.472693266</v>
      </c>
      <c r="E331">
        <v>3654166.274878796</v>
      </c>
      <c r="F331">
        <v>330217.5299060771</v>
      </c>
      <c r="G331">
        <v>4560683.436271624</v>
      </c>
    </row>
    <row r="332" spans="1:7">
      <c r="A332">
        <v>330</v>
      </c>
      <c r="B332">
        <v>13129090.22882029</v>
      </c>
      <c r="C332">
        <v>1419077.526545227</v>
      </c>
      <c r="D332">
        <v>3164945.699657162</v>
      </c>
      <c r="E332">
        <v>3654166.274878796</v>
      </c>
      <c r="F332">
        <v>330217.471894494</v>
      </c>
      <c r="G332">
        <v>4560683.255844609</v>
      </c>
    </row>
    <row r="333" spans="1:7">
      <c r="A333">
        <v>331</v>
      </c>
      <c r="B333">
        <v>13129090.2287976</v>
      </c>
      <c r="C333">
        <v>1419080.026566333</v>
      </c>
      <c r="D333">
        <v>3164944.749474458</v>
      </c>
      <c r="E333">
        <v>3654166.274878796</v>
      </c>
      <c r="F333">
        <v>330216.4137159525</v>
      </c>
      <c r="G333">
        <v>4560682.764162055</v>
      </c>
    </row>
    <row r="334" spans="1:7">
      <c r="A334">
        <v>332</v>
      </c>
      <c r="B334">
        <v>13129090.22878266</v>
      </c>
      <c r="C334">
        <v>1419078.251961539</v>
      </c>
      <c r="D334">
        <v>3164945.584961857</v>
      </c>
      <c r="E334">
        <v>3654166.274878796</v>
      </c>
      <c r="F334">
        <v>330217.0473156989</v>
      </c>
      <c r="G334">
        <v>4560683.069664763</v>
      </c>
    </row>
    <row r="335" spans="1:7">
      <c r="A335">
        <v>333</v>
      </c>
      <c r="B335">
        <v>13129090.22877549</v>
      </c>
      <c r="C335">
        <v>1419079.900071038</v>
      </c>
      <c r="D335">
        <v>3164944.837596649</v>
      </c>
      <c r="E335">
        <v>3654166.274878796</v>
      </c>
      <c r="F335">
        <v>330216.4633600734</v>
      </c>
      <c r="G335">
        <v>4560682.752868934</v>
      </c>
    </row>
    <row r="336" spans="1:7">
      <c r="A336">
        <v>334</v>
      </c>
      <c r="B336">
        <v>13129090.22880056</v>
      </c>
      <c r="C336">
        <v>1419081.410747338</v>
      </c>
      <c r="D336">
        <v>3164943.675141937</v>
      </c>
      <c r="E336">
        <v>3654166.274878796</v>
      </c>
      <c r="F336">
        <v>330216.3397794712</v>
      </c>
      <c r="G336">
        <v>4560682.528253015</v>
      </c>
    </row>
    <row r="337" spans="1:7">
      <c r="A337">
        <v>335</v>
      </c>
      <c r="B337">
        <v>13129090.2287847</v>
      </c>
      <c r="C337">
        <v>1419080.426655886</v>
      </c>
      <c r="D337">
        <v>3164944.654539778</v>
      </c>
      <c r="E337">
        <v>3654166.274878796</v>
      </c>
      <c r="F337">
        <v>330216.237091377</v>
      </c>
      <c r="G337">
        <v>4560682.635618867</v>
      </c>
    </row>
    <row r="338" spans="1:7">
      <c r="A338">
        <v>336</v>
      </c>
      <c r="B338">
        <v>13129090.22875574</v>
      </c>
      <c r="C338">
        <v>1419079.117596794</v>
      </c>
      <c r="D338">
        <v>3164945.4198367</v>
      </c>
      <c r="E338">
        <v>3654166.274878796</v>
      </c>
      <c r="F338">
        <v>330216.5489792759</v>
      </c>
      <c r="G338">
        <v>4560682.867464174</v>
      </c>
    </row>
    <row r="339" spans="1:7">
      <c r="A339">
        <v>337</v>
      </c>
      <c r="B339">
        <v>13129090.22876678</v>
      </c>
      <c r="C339">
        <v>1419079.772657158</v>
      </c>
      <c r="D339">
        <v>3164945.592796587</v>
      </c>
      <c r="E339">
        <v>3654166.274878796</v>
      </c>
      <c r="F339">
        <v>330215.9027971454</v>
      </c>
      <c r="G339">
        <v>4560682.68563709</v>
      </c>
    </row>
    <row r="340" spans="1:7">
      <c r="A340">
        <v>338</v>
      </c>
      <c r="B340">
        <v>13129090.22876084</v>
      </c>
      <c r="C340">
        <v>1419079.122611401</v>
      </c>
      <c r="D340">
        <v>3164945.364080921</v>
      </c>
      <c r="E340">
        <v>3654166.274878796</v>
      </c>
      <c r="F340">
        <v>330216.5919796539</v>
      </c>
      <c r="G340">
        <v>4560682.875210064</v>
      </c>
    </row>
    <row r="341" spans="1:7">
      <c r="A341">
        <v>339</v>
      </c>
      <c r="B341">
        <v>13129090.22877731</v>
      </c>
      <c r="C341">
        <v>1419076.180773997</v>
      </c>
      <c r="D341">
        <v>3164946.749401454</v>
      </c>
      <c r="E341">
        <v>3654166.274878796</v>
      </c>
      <c r="F341">
        <v>330217.6110781109</v>
      </c>
      <c r="G341">
        <v>4560683.412644951</v>
      </c>
    </row>
    <row r="342" spans="1:7">
      <c r="A342">
        <v>340</v>
      </c>
      <c r="B342">
        <v>13129090.22876447</v>
      </c>
      <c r="C342">
        <v>1419079.808496765</v>
      </c>
      <c r="D342">
        <v>3164945.203267027</v>
      </c>
      <c r="E342">
        <v>3654166.274878796</v>
      </c>
      <c r="F342">
        <v>330216.2147837612</v>
      </c>
      <c r="G342">
        <v>4560682.727338124</v>
      </c>
    </row>
    <row r="343" spans="1:7">
      <c r="A343">
        <v>341</v>
      </c>
      <c r="B343">
        <v>13129090.22876402</v>
      </c>
      <c r="C343">
        <v>1419078.803880027</v>
      </c>
      <c r="D343">
        <v>3164945.502574771</v>
      </c>
      <c r="E343">
        <v>3654166.274878796</v>
      </c>
      <c r="F343">
        <v>330216.7130803503</v>
      </c>
      <c r="G343">
        <v>4560682.93435008</v>
      </c>
    </row>
    <row r="344" spans="1:7">
      <c r="A344">
        <v>342</v>
      </c>
      <c r="B344">
        <v>13129090.22876297</v>
      </c>
      <c r="C344">
        <v>1419079.986347388</v>
      </c>
      <c r="D344">
        <v>3164944.861378205</v>
      </c>
      <c r="E344">
        <v>3654166.274878796</v>
      </c>
      <c r="F344">
        <v>330216.37949502</v>
      </c>
      <c r="G344">
        <v>4560682.726663561</v>
      </c>
    </row>
    <row r="345" spans="1:7">
      <c r="A345">
        <v>343</v>
      </c>
      <c r="B345">
        <v>13129090.22876266</v>
      </c>
      <c r="C345">
        <v>1419078.945611528</v>
      </c>
      <c r="D345">
        <v>3164945.521766644</v>
      </c>
      <c r="E345">
        <v>3654166.274878796</v>
      </c>
      <c r="F345">
        <v>330216.5955025018</v>
      </c>
      <c r="G345">
        <v>4560682.891003189</v>
      </c>
    </row>
    <row r="346" spans="1:7">
      <c r="A346">
        <v>344</v>
      </c>
      <c r="B346">
        <v>13129090.22875864</v>
      </c>
      <c r="C346">
        <v>1419080.734603325</v>
      </c>
      <c r="D346">
        <v>3164944.733882659</v>
      </c>
      <c r="E346">
        <v>3654166.274878796</v>
      </c>
      <c r="F346">
        <v>330215.9378494945</v>
      </c>
      <c r="G346">
        <v>4560682.547544369</v>
      </c>
    </row>
    <row r="347" spans="1:7">
      <c r="A347">
        <v>345</v>
      </c>
      <c r="B347">
        <v>13129090.22874984</v>
      </c>
      <c r="C347">
        <v>1419078.869914687</v>
      </c>
      <c r="D347">
        <v>3164945.525893278</v>
      </c>
      <c r="E347">
        <v>3654166.274878796</v>
      </c>
      <c r="F347">
        <v>330216.635435177</v>
      </c>
      <c r="G347">
        <v>4560682.922627905</v>
      </c>
    </row>
    <row r="348" spans="1:7">
      <c r="A348">
        <v>346</v>
      </c>
      <c r="B348">
        <v>13129090.22874605</v>
      </c>
      <c r="C348">
        <v>1419077.764923057</v>
      </c>
      <c r="D348">
        <v>3164946.085787107</v>
      </c>
      <c r="E348">
        <v>3654166.274878796</v>
      </c>
      <c r="F348">
        <v>330216.9784819956</v>
      </c>
      <c r="G348">
        <v>4560683.124675099</v>
      </c>
    </row>
    <row r="349" spans="1:7">
      <c r="A349">
        <v>347</v>
      </c>
      <c r="B349">
        <v>13129090.22874212</v>
      </c>
      <c r="C349">
        <v>1419077.952045562</v>
      </c>
      <c r="D349">
        <v>3164946.127163962</v>
      </c>
      <c r="E349">
        <v>3654166.274878796</v>
      </c>
      <c r="F349">
        <v>330216.8000899482</v>
      </c>
      <c r="G349">
        <v>4560683.074563851</v>
      </c>
    </row>
    <row r="350" spans="1:7">
      <c r="A350">
        <v>348</v>
      </c>
      <c r="B350">
        <v>13129090.22874396</v>
      </c>
      <c r="C350">
        <v>1419078.142118054</v>
      </c>
      <c r="D350">
        <v>3164946.215266659</v>
      </c>
      <c r="E350">
        <v>3654166.274878796</v>
      </c>
      <c r="F350">
        <v>330216.574864138</v>
      </c>
      <c r="G350">
        <v>4560683.021616317</v>
      </c>
    </row>
    <row r="351" spans="1:7">
      <c r="A351">
        <v>349</v>
      </c>
      <c r="B351">
        <v>13129090.22874503</v>
      </c>
      <c r="C351">
        <v>1419077.582115995</v>
      </c>
      <c r="D351">
        <v>3164946.262307749</v>
      </c>
      <c r="E351">
        <v>3654166.274878796</v>
      </c>
      <c r="F351">
        <v>330216.958531553</v>
      </c>
      <c r="G351">
        <v>4560683.150910935</v>
      </c>
    </row>
    <row r="352" spans="1:7">
      <c r="A352">
        <v>350</v>
      </c>
      <c r="B352">
        <v>13129090.22874147</v>
      </c>
      <c r="C352">
        <v>1419077.889029461</v>
      </c>
      <c r="D352">
        <v>3164946.192963408</v>
      </c>
      <c r="E352">
        <v>3654166.274878796</v>
      </c>
      <c r="F352">
        <v>330216.7904171069</v>
      </c>
      <c r="G352">
        <v>4560683.081452694</v>
      </c>
    </row>
    <row r="353" spans="1:7">
      <c r="A353">
        <v>351</v>
      </c>
      <c r="B353">
        <v>13129090.22874157</v>
      </c>
      <c r="C353">
        <v>1419078.232368384</v>
      </c>
      <c r="D353">
        <v>3164946.049325225</v>
      </c>
      <c r="E353">
        <v>3654166.274878796</v>
      </c>
      <c r="F353">
        <v>330216.6530598395</v>
      </c>
      <c r="G353">
        <v>4560683.019109325</v>
      </c>
    </row>
    <row r="354" spans="1:7">
      <c r="A354">
        <v>352</v>
      </c>
      <c r="B354">
        <v>13129090.22874234</v>
      </c>
      <c r="C354">
        <v>1419077.889352496</v>
      </c>
      <c r="D354">
        <v>3164946.207293589</v>
      </c>
      <c r="E354">
        <v>3654166.274878796</v>
      </c>
      <c r="F354">
        <v>330216.7789126564</v>
      </c>
      <c r="G354">
        <v>4560683.078304803</v>
      </c>
    </row>
    <row r="355" spans="1:7">
      <c r="A355">
        <v>353</v>
      </c>
      <c r="B355">
        <v>13129090.22874117</v>
      </c>
      <c r="C355">
        <v>1419077.434231469</v>
      </c>
      <c r="D355">
        <v>3164946.453092079</v>
      </c>
      <c r="E355">
        <v>3654166.274878796</v>
      </c>
      <c r="F355">
        <v>330216.906333536</v>
      </c>
      <c r="G355">
        <v>4560683.160205293</v>
      </c>
    </row>
    <row r="356" spans="1:7">
      <c r="A356">
        <v>354</v>
      </c>
      <c r="B356">
        <v>13129090.22874095</v>
      </c>
      <c r="C356">
        <v>1419077.378089499</v>
      </c>
      <c r="D356">
        <v>3164946.493775579</v>
      </c>
      <c r="E356">
        <v>3654166.274878796</v>
      </c>
      <c r="F356">
        <v>330216.9142588996</v>
      </c>
      <c r="G356">
        <v>4560683.167738178</v>
      </c>
    </row>
    <row r="357" spans="1:7">
      <c r="A357">
        <v>355</v>
      </c>
      <c r="B357">
        <v>13129090.22873903</v>
      </c>
      <c r="C357">
        <v>1419078.05083962</v>
      </c>
      <c r="D357">
        <v>3164946.252332212</v>
      </c>
      <c r="E357">
        <v>3654166.274878796</v>
      </c>
      <c r="F357">
        <v>330216.6211986373</v>
      </c>
      <c r="G357">
        <v>4560683.029489766</v>
      </c>
    </row>
    <row r="358" spans="1:7">
      <c r="A358">
        <v>356</v>
      </c>
      <c r="B358">
        <v>13129090.22873731</v>
      </c>
      <c r="C358">
        <v>1419078.337558031</v>
      </c>
      <c r="D358">
        <v>3164946.20779879</v>
      </c>
      <c r="E358">
        <v>3654166.274878796</v>
      </c>
      <c r="F358">
        <v>330216.4433304052</v>
      </c>
      <c r="G358">
        <v>4560682.96517129</v>
      </c>
    </row>
    <row r="359" spans="1:7">
      <c r="A359">
        <v>357</v>
      </c>
      <c r="B359">
        <v>13129090.22873873</v>
      </c>
      <c r="C359">
        <v>1419078.694703982</v>
      </c>
      <c r="D359">
        <v>3164946.064174875</v>
      </c>
      <c r="E359">
        <v>3654166.274878796</v>
      </c>
      <c r="F359">
        <v>330216.3016621603</v>
      </c>
      <c r="G359">
        <v>4560682.893318913</v>
      </c>
    </row>
    <row r="360" spans="1:7">
      <c r="A360">
        <v>358</v>
      </c>
      <c r="B360">
        <v>13129090.22873795</v>
      </c>
      <c r="C360">
        <v>1419078.152942754</v>
      </c>
      <c r="D360">
        <v>3164946.286507866</v>
      </c>
      <c r="E360">
        <v>3654166.274878796</v>
      </c>
      <c r="F360">
        <v>330216.5156811245</v>
      </c>
      <c r="G360">
        <v>4560682.998727408</v>
      </c>
    </row>
    <row r="361" spans="1:7">
      <c r="A361">
        <v>359</v>
      </c>
      <c r="B361">
        <v>13129090.2287369</v>
      </c>
      <c r="C361">
        <v>1419078.478774131</v>
      </c>
      <c r="D361">
        <v>3164946.215973787</v>
      </c>
      <c r="E361">
        <v>3654166.274878796</v>
      </c>
      <c r="F361">
        <v>330216.3270625679</v>
      </c>
      <c r="G361">
        <v>4560682.932047616</v>
      </c>
    </row>
    <row r="362" spans="1:7">
      <c r="A362">
        <v>360</v>
      </c>
      <c r="B362">
        <v>13129090.22873641</v>
      </c>
      <c r="C362">
        <v>1419078.428477295</v>
      </c>
      <c r="D362">
        <v>3164946.277268571</v>
      </c>
      <c r="E362">
        <v>3654166.274878796</v>
      </c>
      <c r="F362">
        <v>330216.3124282999</v>
      </c>
      <c r="G362">
        <v>4560682.935683443</v>
      </c>
    </row>
    <row r="363" spans="1:7">
      <c r="A363">
        <v>361</v>
      </c>
      <c r="B363">
        <v>13129090.22873669</v>
      </c>
      <c r="C363">
        <v>1419078.846414482</v>
      </c>
      <c r="D363">
        <v>3164946.16344514</v>
      </c>
      <c r="E363">
        <v>3654166.274878796</v>
      </c>
      <c r="F363">
        <v>330216.0988187623</v>
      </c>
      <c r="G363">
        <v>4560682.845179514</v>
      </c>
    </row>
    <row r="364" spans="1:7">
      <c r="A364">
        <v>362</v>
      </c>
      <c r="B364">
        <v>13129090.22873635</v>
      </c>
      <c r="C364">
        <v>1419078.124711057</v>
      </c>
      <c r="D364">
        <v>3164946.438175594</v>
      </c>
      <c r="E364">
        <v>3654166.274878796</v>
      </c>
      <c r="F364">
        <v>330216.4010527727</v>
      </c>
      <c r="G364">
        <v>4560682.98991813</v>
      </c>
    </row>
    <row r="365" spans="1:7">
      <c r="A365">
        <v>363</v>
      </c>
      <c r="B365">
        <v>13129090.2287373</v>
      </c>
      <c r="C365">
        <v>1419078.004178341</v>
      </c>
      <c r="D365">
        <v>3164946.493823844</v>
      </c>
      <c r="E365">
        <v>3654166.274878796</v>
      </c>
      <c r="F365">
        <v>330216.4435249034</v>
      </c>
      <c r="G365">
        <v>4560683.012331414</v>
      </c>
    </row>
    <row r="366" spans="1:7">
      <c r="A366">
        <v>364</v>
      </c>
      <c r="B366">
        <v>13129090.22873627</v>
      </c>
      <c r="C366">
        <v>1419078.030734651</v>
      </c>
      <c r="D366">
        <v>3164946.468672734</v>
      </c>
      <c r="E366">
        <v>3654166.274878796</v>
      </c>
      <c r="F366">
        <v>330216.4428606682</v>
      </c>
      <c r="G366">
        <v>4560683.011589422</v>
      </c>
    </row>
    <row r="367" spans="1:7">
      <c r="A367">
        <v>365</v>
      </c>
      <c r="B367">
        <v>13129090.22873674</v>
      </c>
      <c r="C367">
        <v>1419077.783363451</v>
      </c>
      <c r="D367">
        <v>3164946.651775762</v>
      </c>
      <c r="E367">
        <v>3654166.274878796</v>
      </c>
      <c r="F367">
        <v>330216.4678701166</v>
      </c>
      <c r="G367">
        <v>4560683.050848617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5474939.702839894</v>
      </c>
    </row>
    <row r="3" spans="1:3">
      <c r="A3">
        <v>1</v>
      </c>
      <c r="B3">
        <v>12411004.45115812</v>
      </c>
      <c r="C3">
        <v>15517834.15204075</v>
      </c>
    </row>
    <row r="4" spans="1:3">
      <c r="A4">
        <v>2</v>
      </c>
      <c r="B4">
        <v>11779412.3451441</v>
      </c>
      <c r="C4">
        <v>15225025.17526129</v>
      </c>
    </row>
    <row r="5" spans="1:3">
      <c r="A5">
        <v>3</v>
      </c>
      <c r="B5">
        <v>11150024.53343468</v>
      </c>
      <c r="C5">
        <v>14925332.4293116</v>
      </c>
    </row>
    <row r="6" spans="1:3">
      <c r="A6">
        <v>4</v>
      </c>
      <c r="B6">
        <v>10521923.8132792</v>
      </c>
      <c r="C6">
        <v>14621629.25009877</v>
      </c>
    </row>
    <row r="7" spans="1:3">
      <c r="A7">
        <v>5</v>
      </c>
      <c r="B7">
        <v>9894447.657211676</v>
      </c>
      <c r="C7">
        <v>14315996.2137385</v>
      </c>
    </row>
    <row r="8" spans="1:3">
      <c r="A8">
        <v>6</v>
      </c>
      <c r="B8">
        <v>9267040.855577266</v>
      </c>
      <c r="C8">
        <v>14010176.76580167</v>
      </c>
    </row>
    <row r="9" spans="1:3">
      <c r="A9">
        <v>7</v>
      </c>
      <c r="B9">
        <v>8595264.040540511</v>
      </c>
      <c r="C9">
        <v>13725650.70053235</v>
      </c>
    </row>
    <row r="10" spans="1:3">
      <c r="A10">
        <v>8</v>
      </c>
      <c r="B10">
        <v>7917918.408918127</v>
      </c>
      <c r="C10">
        <v>13447962.83037755</v>
      </c>
    </row>
    <row r="11" spans="1:3">
      <c r="A11">
        <v>9</v>
      </c>
      <c r="B11">
        <v>6205502.225579058</v>
      </c>
      <c r="C11">
        <v>9938448.346929166</v>
      </c>
    </row>
    <row r="12" spans="1:3">
      <c r="A12">
        <v>10</v>
      </c>
      <c r="B12">
        <v>5453747.198746214</v>
      </c>
      <c r="C12">
        <v>8704933.436560661</v>
      </c>
    </row>
    <row r="13" spans="1:3">
      <c r="A13">
        <v>11</v>
      </c>
      <c r="B13">
        <v>5000706.525049601</v>
      </c>
      <c r="C13">
        <v>8352161.270959994</v>
      </c>
    </row>
    <row r="14" spans="1:3">
      <c r="A14">
        <v>12</v>
      </c>
      <c r="B14">
        <v>4668206.123997595</v>
      </c>
      <c r="C14">
        <v>8096692.733748958</v>
      </c>
    </row>
    <row r="15" spans="1:3">
      <c r="A15">
        <v>13</v>
      </c>
      <c r="B15">
        <v>4565737.045499334</v>
      </c>
      <c r="C15">
        <v>8067401.386179482</v>
      </c>
    </row>
    <row r="16" spans="1:3">
      <c r="A16">
        <v>14</v>
      </c>
      <c r="B16">
        <v>4365717.248761933</v>
      </c>
      <c r="C16">
        <v>7869167.025899659</v>
      </c>
    </row>
    <row r="17" spans="1:3">
      <c r="A17">
        <v>15</v>
      </c>
      <c r="B17">
        <v>4392098.379709714</v>
      </c>
      <c r="C17">
        <v>7881295.6650389</v>
      </c>
    </row>
    <row r="18" spans="1:3">
      <c r="A18">
        <v>16</v>
      </c>
      <c r="B18">
        <v>4709426.369220686</v>
      </c>
      <c r="C18">
        <v>7951278.670519734</v>
      </c>
    </row>
    <row r="19" spans="1:3">
      <c r="A19">
        <v>17</v>
      </c>
      <c r="B19">
        <v>4489028.014248432</v>
      </c>
      <c r="C19">
        <v>7917067.732522958</v>
      </c>
    </row>
    <row r="20" spans="1:3">
      <c r="A20">
        <v>18</v>
      </c>
      <c r="B20">
        <v>4052337.70053994</v>
      </c>
      <c r="C20">
        <v>7419690.775570857</v>
      </c>
    </row>
    <row r="21" spans="1:3">
      <c r="A21">
        <v>19</v>
      </c>
      <c r="B21">
        <v>3661023.052508677</v>
      </c>
      <c r="C21">
        <v>7078165.684417567</v>
      </c>
    </row>
    <row r="22" spans="1:3">
      <c r="A22">
        <v>20</v>
      </c>
      <c r="B22">
        <v>3529490.333126566</v>
      </c>
      <c r="C22">
        <v>6891409.151155671</v>
      </c>
    </row>
    <row r="23" spans="1:3">
      <c r="A23">
        <v>21</v>
      </c>
      <c r="B23">
        <v>3435009.863029188</v>
      </c>
      <c r="C23">
        <v>6765010.602638287</v>
      </c>
    </row>
    <row r="24" spans="1:3">
      <c r="A24">
        <v>22</v>
      </c>
      <c r="B24">
        <v>3499690.692179843</v>
      </c>
      <c r="C24">
        <v>6744594.016495688</v>
      </c>
    </row>
    <row r="25" spans="1:3">
      <c r="A25">
        <v>23</v>
      </c>
      <c r="B25">
        <v>3559024.234419285</v>
      </c>
      <c r="C25">
        <v>6764853.859278303</v>
      </c>
    </row>
    <row r="26" spans="1:3">
      <c r="A26">
        <v>24</v>
      </c>
      <c r="B26">
        <v>3406590.60741167</v>
      </c>
      <c r="C26">
        <v>6660996.015045526</v>
      </c>
    </row>
    <row r="27" spans="1:3">
      <c r="A27">
        <v>25</v>
      </c>
      <c r="B27">
        <v>3438470.597144141</v>
      </c>
      <c r="C27">
        <v>6648126.147847091</v>
      </c>
    </row>
    <row r="28" spans="1:3">
      <c r="A28">
        <v>26</v>
      </c>
      <c r="B28">
        <v>3438354.296544798</v>
      </c>
      <c r="C28">
        <v>6645538.809133895</v>
      </c>
    </row>
    <row r="29" spans="1:3">
      <c r="A29">
        <v>27</v>
      </c>
      <c r="B29">
        <v>3108111.874810564</v>
      </c>
      <c r="C29">
        <v>6451873.725526547</v>
      </c>
    </row>
    <row r="30" spans="1:3">
      <c r="A30">
        <v>28</v>
      </c>
      <c r="B30">
        <v>2898148.223928319</v>
      </c>
      <c r="C30">
        <v>6299176.157419146</v>
      </c>
    </row>
    <row r="31" spans="1:3">
      <c r="A31">
        <v>29</v>
      </c>
      <c r="B31">
        <v>2695725.915390884</v>
      </c>
      <c r="C31">
        <v>6180355.282961422</v>
      </c>
    </row>
    <row r="32" spans="1:3">
      <c r="A32">
        <v>30</v>
      </c>
      <c r="B32">
        <v>2532885.35276916</v>
      </c>
      <c r="C32">
        <v>6089178.572210244</v>
      </c>
    </row>
    <row r="33" spans="1:3">
      <c r="A33">
        <v>31</v>
      </c>
      <c r="B33">
        <v>2486112.179379947</v>
      </c>
      <c r="C33">
        <v>6051454.024074504</v>
      </c>
    </row>
    <row r="34" spans="1:3">
      <c r="A34">
        <v>32</v>
      </c>
      <c r="B34">
        <v>2463969.763559215</v>
      </c>
      <c r="C34">
        <v>6053323.729907159</v>
      </c>
    </row>
    <row r="35" spans="1:3">
      <c r="A35">
        <v>33</v>
      </c>
      <c r="B35">
        <v>2432502.073775969</v>
      </c>
      <c r="C35">
        <v>6015300.771599648</v>
      </c>
    </row>
    <row r="36" spans="1:3">
      <c r="A36">
        <v>34</v>
      </c>
      <c r="B36">
        <v>2437814.491954179</v>
      </c>
      <c r="C36">
        <v>6017279.548158483</v>
      </c>
    </row>
    <row r="37" spans="1:3">
      <c r="A37">
        <v>35</v>
      </c>
      <c r="B37">
        <v>2323739.161432994</v>
      </c>
      <c r="C37">
        <v>5962843.185761946</v>
      </c>
    </row>
    <row r="38" spans="1:3">
      <c r="A38">
        <v>36</v>
      </c>
      <c r="B38">
        <v>2203307.782917529</v>
      </c>
      <c r="C38">
        <v>5869850.468277565</v>
      </c>
    </row>
    <row r="39" spans="1:3">
      <c r="A39">
        <v>37</v>
      </c>
      <c r="B39">
        <v>2070653.962825891</v>
      </c>
      <c r="C39">
        <v>5794149.987832594</v>
      </c>
    </row>
    <row r="40" spans="1:3">
      <c r="A40">
        <v>38</v>
      </c>
      <c r="B40">
        <v>1972716.320762611</v>
      </c>
      <c r="C40">
        <v>5724105.562548216</v>
      </c>
    </row>
    <row r="41" spans="1:3">
      <c r="A41">
        <v>39</v>
      </c>
      <c r="B41">
        <v>1892290.4170205</v>
      </c>
      <c r="C41">
        <v>5662626.59656887</v>
      </c>
    </row>
    <row r="42" spans="1:3">
      <c r="A42">
        <v>40</v>
      </c>
      <c r="B42">
        <v>1816453.401898746</v>
      </c>
      <c r="C42">
        <v>5624861.622537822</v>
      </c>
    </row>
    <row r="43" spans="1:3">
      <c r="A43">
        <v>41</v>
      </c>
      <c r="B43">
        <v>1780541.750518861</v>
      </c>
      <c r="C43">
        <v>5602094.030671136</v>
      </c>
    </row>
    <row r="44" spans="1:3">
      <c r="A44">
        <v>42</v>
      </c>
      <c r="B44">
        <v>1801306.508747265</v>
      </c>
      <c r="C44">
        <v>5598024.633481217</v>
      </c>
    </row>
    <row r="45" spans="1:3">
      <c r="A45">
        <v>43</v>
      </c>
      <c r="B45">
        <v>1805054.345270929</v>
      </c>
      <c r="C45">
        <v>5600896.182128945</v>
      </c>
    </row>
    <row r="46" spans="1:3">
      <c r="A46">
        <v>44</v>
      </c>
      <c r="B46">
        <v>1748164.335601341</v>
      </c>
      <c r="C46">
        <v>5571480.136431611</v>
      </c>
    </row>
    <row r="47" spans="1:3">
      <c r="A47">
        <v>45</v>
      </c>
      <c r="B47">
        <v>1670826.322978503</v>
      </c>
      <c r="C47">
        <v>5518705.197112784</v>
      </c>
    </row>
    <row r="48" spans="1:3">
      <c r="A48">
        <v>46</v>
      </c>
      <c r="B48">
        <v>1618411.92036197</v>
      </c>
      <c r="C48">
        <v>5473982.570124472</v>
      </c>
    </row>
    <row r="49" spans="1:3">
      <c r="A49">
        <v>47</v>
      </c>
      <c r="B49">
        <v>1553722.633617799</v>
      </c>
      <c r="C49">
        <v>5430974.877727247</v>
      </c>
    </row>
    <row r="50" spans="1:3">
      <c r="A50">
        <v>48</v>
      </c>
      <c r="B50">
        <v>1488589.164369359</v>
      </c>
      <c r="C50">
        <v>5390327.264444057</v>
      </c>
    </row>
    <row r="51" spans="1:3">
      <c r="A51">
        <v>49</v>
      </c>
      <c r="B51">
        <v>1461499.56109761</v>
      </c>
      <c r="C51">
        <v>5362758.588892808</v>
      </c>
    </row>
    <row r="52" spans="1:3">
      <c r="A52">
        <v>50</v>
      </c>
      <c r="B52">
        <v>1435840.991041306</v>
      </c>
      <c r="C52">
        <v>5343609.585180857</v>
      </c>
    </row>
    <row r="53" spans="1:3">
      <c r="A53">
        <v>51</v>
      </c>
      <c r="B53">
        <v>1393420.843754295</v>
      </c>
      <c r="C53">
        <v>5316038.909635151</v>
      </c>
    </row>
    <row r="54" spans="1:3">
      <c r="A54">
        <v>52</v>
      </c>
      <c r="B54">
        <v>1361234.527795366</v>
      </c>
      <c r="C54">
        <v>5300910.665017319</v>
      </c>
    </row>
    <row r="55" spans="1:3">
      <c r="A55">
        <v>53</v>
      </c>
      <c r="B55">
        <v>1341257.943590551</v>
      </c>
      <c r="C55">
        <v>5297083.901881157</v>
      </c>
    </row>
    <row r="56" spans="1:3">
      <c r="A56">
        <v>54</v>
      </c>
      <c r="B56">
        <v>1339289.367257367</v>
      </c>
      <c r="C56">
        <v>5296384.531758023</v>
      </c>
    </row>
    <row r="57" spans="1:3">
      <c r="A57">
        <v>55</v>
      </c>
      <c r="B57">
        <v>1302359.600051584</v>
      </c>
      <c r="C57">
        <v>5265986.439962102</v>
      </c>
    </row>
    <row r="58" spans="1:3">
      <c r="A58">
        <v>56</v>
      </c>
      <c r="B58">
        <v>1257836.32165868</v>
      </c>
      <c r="C58">
        <v>5236600.234457747</v>
      </c>
    </row>
    <row r="59" spans="1:3">
      <c r="A59">
        <v>57</v>
      </c>
      <c r="B59">
        <v>1224024.803040494</v>
      </c>
      <c r="C59">
        <v>5208932.73693466</v>
      </c>
    </row>
    <row r="60" spans="1:3">
      <c r="A60">
        <v>58</v>
      </c>
      <c r="B60">
        <v>1183460.536034304</v>
      </c>
      <c r="C60">
        <v>5184796.550607569</v>
      </c>
    </row>
    <row r="61" spans="1:3">
      <c r="A61">
        <v>59</v>
      </c>
      <c r="B61">
        <v>1157666.417437759</v>
      </c>
      <c r="C61">
        <v>5167252.35758705</v>
      </c>
    </row>
    <row r="62" spans="1:3">
      <c r="A62">
        <v>60</v>
      </c>
      <c r="B62">
        <v>1129318.93181045</v>
      </c>
      <c r="C62">
        <v>5145656.553366031</v>
      </c>
    </row>
    <row r="63" spans="1:3">
      <c r="A63">
        <v>61</v>
      </c>
      <c r="B63">
        <v>1117632.335413065</v>
      </c>
      <c r="C63">
        <v>5132541.526823937</v>
      </c>
    </row>
    <row r="64" spans="1:3">
      <c r="A64">
        <v>62</v>
      </c>
      <c r="B64">
        <v>1091632.110596359</v>
      </c>
      <c r="C64">
        <v>5116524.76848232</v>
      </c>
    </row>
    <row r="65" spans="1:3">
      <c r="A65">
        <v>63</v>
      </c>
      <c r="B65">
        <v>1064077.392284239</v>
      </c>
      <c r="C65">
        <v>5101466.982750623</v>
      </c>
    </row>
    <row r="66" spans="1:3">
      <c r="A66">
        <v>64</v>
      </c>
      <c r="B66">
        <v>1049359.522877748</v>
      </c>
      <c r="C66">
        <v>5088020.464127286</v>
      </c>
    </row>
    <row r="67" spans="1:3">
      <c r="A67">
        <v>65</v>
      </c>
      <c r="B67">
        <v>1027397.943792377</v>
      </c>
      <c r="C67">
        <v>5070138.311923651</v>
      </c>
    </row>
    <row r="68" spans="1:3">
      <c r="A68">
        <v>66</v>
      </c>
      <c r="B68">
        <v>998642.4143259226</v>
      </c>
      <c r="C68">
        <v>5052524.635647688</v>
      </c>
    </row>
    <row r="69" spans="1:3">
      <c r="A69">
        <v>67</v>
      </c>
      <c r="B69">
        <v>981765.9491929646</v>
      </c>
      <c r="C69">
        <v>5037371.1094981</v>
      </c>
    </row>
    <row r="70" spans="1:3">
      <c r="A70">
        <v>68</v>
      </c>
      <c r="B70">
        <v>965844.9009678953</v>
      </c>
      <c r="C70">
        <v>5025284.440301226</v>
      </c>
    </row>
    <row r="71" spans="1:3">
      <c r="A71">
        <v>69</v>
      </c>
      <c r="B71">
        <v>942406.0502609099</v>
      </c>
      <c r="C71">
        <v>5009321.329012366</v>
      </c>
    </row>
    <row r="72" spans="1:3">
      <c r="A72">
        <v>70</v>
      </c>
      <c r="B72">
        <v>922825.6365797974</v>
      </c>
      <c r="C72">
        <v>4998472.455745231</v>
      </c>
    </row>
    <row r="73" spans="1:3">
      <c r="A73">
        <v>71</v>
      </c>
      <c r="B73">
        <v>907496.4393725668</v>
      </c>
      <c r="C73">
        <v>4986103.251356874</v>
      </c>
    </row>
    <row r="74" spans="1:3">
      <c r="A74">
        <v>72</v>
      </c>
      <c r="B74">
        <v>895978.9852933818</v>
      </c>
      <c r="C74">
        <v>4975171.727885148</v>
      </c>
    </row>
    <row r="75" spans="1:3">
      <c r="A75">
        <v>73</v>
      </c>
      <c r="B75">
        <v>878294.9139764376</v>
      </c>
      <c r="C75">
        <v>4964493.10328765</v>
      </c>
    </row>
    <row r="76" spans="1:3">
      <c r="A76">
        <v>74</v>
      </c>
      <c r="B76">
        <v>859174.9502742833</v>
      </c>
      <c r="C76">
        <v>4952375.432069349</v>
      </c>
    </row>
    <row r="77" spans="1:3">
      <c r="A77">
        <v>75</v>
      </c>
      <c r="B77">
        <v>845854.8650587192</v>
      </c>
      <c r="C77">
        <v>4940700.220748876</v>
      </c>
    </row>
    <row r="78" spans="1:3">
      <c r="A78">
        <v>76</v>
      </c>
      <c r="B78">
        <v>827128.0247903269</v>
      </c>
      <c r="C78">
        <v>4929516.619010205</v>
      </c>
    </row>
    <row r="79" spans="1:3">
      <c r="A79">
        <v>77</v>
      </c>
      <c r="B79">
        <v>814325.2563708755</v>
      </c>
      <c r="C79">
        <v>4921014.718703709</v>
      </c>
    </row>
    <row r="80" spans="1:3">
      <c r="A80">
        <v>78</v>
      </c>
      <c r="B80">
        <v>799312.8167871195</v>
      </c>
      <c r="C80">
        <v>4909876.541270732</v>
      </c>
    </row>
    <row r="81" spans="1:3">
      <c r="A81">
        <v>79</v>
      </c>
      <c r="B81">
        <v>790750.5066088911</v>
      </c>
      <c r="C81">
        <v>4901646.7415713</v>
      </c>
    </row>
    <row r="82" spans="1:3">
      <c r="A82">
        <v>80</v>
      </c>
      <c r="B82">
        <v>775962.1523868932</v>
      </c>
      <c r="C82">
        <v>4892050.177220743</v>
      </c>
    </row>
    <row r="83" spans="1:3">
      <c r="A83">
        <v>81</v>
      </c>
      <c r="B83">
        <v>760491.5518976963</v>
      </c>
      <c r="C83">
        <v>4882964.487080639</v>
      </c>
    </row>
    <row r="84" spans="1:3">
      <c r="A84">
        <v>82</v>
      </c>
      <c r="B84">
        <v>751590.8347008727</v>
      </c>
      <c r="C84">
        <v>4875415.250314028</v>
      </c>
    </row>
    <row r="85" spans="1:3">
      <c r="A85">
        <v>83</v>
      </c>
      <c r="B85">
        <v>740351.0932199851</v>
      </c>
      <c r="C85">
        <v>4866484.22170468</v>
      </c>
    </row>
    <row r="86" spans="1:3">
      <c r="A86">
        <v>84</v>
      </c>
      <c r="B86">
        <v>725442.3504551615</v>
      </c>
      <c r="C86">
        <v>4857585.102930891</v>
      </c>
    </row>
    <row r="87" spans="1:3">
      <c r="A87">
        <v>85</v>
      </c>
      <c r="B87">
        <v>716954.0933602108</v>
      </c>
      <c r="C87">
        <v>4850067.812721377</v>
      </c>
    </row>
    <row r="88" spans="1:3">
      <c r="A88">
        <v>86</v>
      </c>
      <c r="B88">
        <v>709141.2581281195</v>
      </c>
      <c r="C88">
        <v>4844090.684660144</v>
      </c>
    </row>
    <row r="89" spans="1:3">
      <c r="A89">
        <v>87</v>
      </c>
      <c r="B89">
        <v>696533.6650428544</v>
      </c>
      <c r="C89">
        <v>4835530.65530249</v>
      </c>
    </row>
    <row r="90" spans="1:3">
      <c r="A90">
        <v>88</v>
      </c>
      <c r="B90">
        <v>684801.523512437</v>
      </c>
      <c r="C90">
        <v>4828872.479560225</v>
      </c>
    </row>
    <row r="91" spans="1:3">
      <c r="A91">
        <v>89</v>
      </c>
      <c r="B91">
        <v>675196.390967846</v>
      </c>
      <c r="C91">
        <v>4821573.533845124</v>
      </c>
    </row>
    <row r="92" spans="1:3">
      <c r="A92">
        <v>90</v>
      </c>
      <c r="B92">
        <v>667734.4678806331</v>
      </c>
      <c r="C92">
        <v>4815025.831409709</v>
      </c>
    </row>
    <row r="93" spans="1:3">
      <c r="A93">
        <v>91</v>
      </c>
      <c r="B93">
        <v>657365.3218868463</v>
      </c>
      <c r="C93">
        <v>4808616.090766277</v>
      </c>
    </row>
    <row r="94" spans="1:3">
      <c r="A94">
        <v>92</v>
      </c>
      <c r="B94">
        <v>646491.8951169071</v>
      </c>
      <c r="C94">
        <v>4801721.837854556</v>
      </c>
    </row>
    <row r="95" spans="1:3">
      <c r="A95">
        <v>93</v>
      </c>
      <c r="B95">
        <v>639055.4275408329</v>
      </c>
      <c r="C95">
        <v>4795295.050204522</v>
      </c>
    </row>
    <row r="96" spans="1:3">
      <c r="A96">
        <v>94</v>
      </c>
      <c r="B96">
        <v>628411.3543474308</v>
      </c>
      <c r="C96">
        <v>4788933.535966373</v>
      </c>
    </row>
    <row r="97" spans="1:3">
      <c r="A97">
        <v>95</v>
      </c>
      <c r="B97">
        <v>621208.0517655073</v>
      </c>
      <c r="C97">
        <v>4784241.536598112</v>
      </c>
    </row>
    <row r="98" spans="1:3">
      <c r="A98">
        <v>96</v>
      </c>
      <c r="B98">
        <v>612518.551540105</v>
      </c>
      <c r="C98">
        <v>4777878.819560368</v>
      </c>
    </row>
    <row r="99" spans="1:3">
      <c r="A99">
        <v>97</v>
      </c>
      <c r="B99">
        <v>607278.1943760358</v>
      </c>
      <c r="C99">
        <v>4772932.636776888</v>
      </c>
    </row>
    <row r="100" spans="1:3">
      <c r="A100">
        <v>98</v>
      </c>
      <c r="B100">
        <v>598522.7851757287</v>
      </c>
      <c r="C100">
        <v>4767106.614821316</v>
      </c>
    </row>
    <row r="101" spans="1:3">
      <c r="A101">
        <v>99</v>
      </c>
      <c r="B101">
        <v>589066.4947995951</v>
      </c>
      <c r="C101">
        <v>4761423.04218829</v>
      </c>
    </row>
    <row r="102" spans="1:3">
      <c r="A102">
        <v>100</v>
      </c>
      <c r="B102">
        <v>583506.0154482693</v>
      </c>
      <c r="C102">
        <v>4756826.796895462</v>
      </c>
    </row>
    <row r="103" spans="1:3">
      <c r="A103">
        <v>101</v>
      </c>
      <c r="B103">
        <v>576833.811729274</v>
      </c>
      <c r="C103">
        <v>4751513.65030486</v>
      </c>
    </row>
    <row r="104" spans="1:3">
      <c r="A104">
        <v>102</v>
      </c>
      <c r="B104">
        <v>567801.9635301196</v>
      </c>
      <c r="C104">
        <v>4746042.924740986</v>
      </c>
    </row>
    <row r="105" spans="1:3">
      <c r="A105">
        <v>103</v>
      </c>
      <c r="B105">
        <v>562781.3884405432</v>
      </c>
      <c r="C105">
        <v>4741595.503735444</v>
      </c>
    </row>
    <row r="106" spans="1:3">
      <c r="A106">
        <v>104</v>
      </c>
      <c r="B106">
        <v>558291.5297311592</v>
      </c>
      <c r="C106">
        <v>4738087.98347343</v>
      </c>
    </row>
    <row r="107" spans="1:3">
      <c r="A107">
        <v>105</v>
      </c>
      <c r="B107">
        <v>550696.5201114776</v>
      </c>
      <c r="C107">
        <v>4732868.108756017</v>
      </c>
    </row>
    <row r="108" spans="1:3">
      <c r="A108">
        <v>106</v>
      </c>
      <c r="B108">
        <v>543197.4084373735</v>
      </c>
      <c r="C108">
        <v>4728556.732044261</v>
      </c>
    </row>
    <row r="109" spans="1:3">
      <c r="A109">
        <v>107</v>
      </c>
      <c r="B109">
        <v>537101.9514444199</v>
      </c>
      <c r="C109">
        <v>4723986.49497503</v>
      </c>
    </row>
    <row r="110" spans="1:3">
      <c r="A110">
        <v>108</v>
      </c>
      <c r="B110">
        <v>532445.5836472583</v>
      </c>
      <c r="C110">
        <v>4719899.893012569</v>
      </c>
    </row>
    <row r="111" spans="1:3">
      <c r="A111">
        <v>109</v>
      </c>
      <c r="B111">
        <v>525884.1614473965</v>
      </c>
      <c r="C111">
        <v>4715747.13878754</v>
      </c>
    </row>
    <row r="112" spans="1:3">
      <c r="A112">
        <v>110</v>
      </c>
      <c r="B112">
        <v>518984.7754341339</v>
      </c>
      <c r="C112">
        <v>4711340.701708459</v>
      </c>
    </row>
    <row r="113" spans="1:3">
      <c r="A113">
        <v>111</v>
      </c>
      <c r="B113">
        <v>514407.1283705235</v>
      </c>
      <c r="C113">
        <v>4707353.26976054</v>
      </c>
    </row>
    <row r="114" spans="1:3">
      <c r="A114">
        <v>112</v>
      </c>
      <c r="B114">
        <v>507565.9554491154</v>
      </c>
      <c r="C114">
        <v>4703185.036789612</v>
      </c>
    </row>
    <row r="115" spans="1:3">
      <c r="A115">
        <v>113</v>
      </c>
      <c r="B115">
        <v>502973.129888155</v>
      </c>
      <c r="C115">
        <v>4700190.362137361</v>
      </c>
    </row>
    <row r="116" spans="1:3">
      <c r="A116">
        <v>114</v>
      </c>
      <c r="B116">
        <v>497482.5442756957</v>
      </c>
      <c r="C116">
        <v>4696153.978322137</v>
      </c>
    </row>
    <row r="117" spans="1:3">
      <c r="A117">
        <v>115</v>
      </c>
      <c r="B117">
        <v>494279.1520458002</v>
      </c>
      <c r="C117">
        <v>4693036.801132656</v>
      </c>
    </row>
    <row r="118" spans="1:3">
      <c r="A118">
        <v>116</v>
      </c>
      <c r="B118">
        <v>488713.2864290399</v>
      </c>
      <c r="C118">
        <v>4689236.353712016</v>
      </c>
    </row>
    <row r="119" spans="1:3">
      <c r="A119">
        <v>117</v>
      </c>
      <c r="B119">
        <v>482433.102560077</v>
      </c>
      <c r="C119">
        <v>4685398.928854433</v>
      </c>
    </row>
    <row r="120" spans="1:3">
      <c r="A120">
        <v>118</v>
      </c>
      <c r="B120">
        <v>478898.2441216296</v>
      </c>
      <c r="C120">
        <v>4682458.778749615</v>
      </c>
    </row>
    <row r="121" spans="1:3">
      <c r="A121">
        <v>119</v>
      </c>
      <c r="B121">
        <v>474729.0285560024</v>
      </c>
      <c r="C121">
        <v>4679051.770712332</v>
      </c>
    </row>
    <row r="122" spans="1:3">
      <c r="A122">
        <v>120</v>
      </c>
      <c r="B122">
        <v>468708.9354770256</v>
      </c>
      <c r="C122">
        <v>4675336.11579175</v>
      </c>
    </row>
    <row r="123" spans="1:3">
      <c r="A123">
        <v>121</v>
      </c>
      <c r="B123">
        <v>465565.4267136056</v>
      </c>
      <c r="C123">
        <v>4672486.983120929</v>
      </c>
    </row>
    <row r="124" spans="1:3">
      <c r="A124">
        <v>122</v>
      </c>
      <c r="B124">
        <v>462805.7932126301</v>
      </c>
      <c r="C124">
        <v>4670251.036392936</v>
      </c>
    </row>
    <row r="125" spans="1:3">
      <c r="A125">
        <v>123</v>
      </c>
      <c r="B125">
        <v>457875.9455982476</v>
      </c>
      <c r="C125">
        <v>4666783.454540979</v>
      </c>
    </row>
    <row r="126" spans="1:3">
      <c r="A126">
        <v>124</v>
      </c>
      <c r="B126">
        <v>452718.7819073433</v>
      </c>
      <c r="C126">
        <v>4663772.406194025</v>
      </c>
    </row>
    <row r="127" spans="1:3">
      <c r="A127">
        <v>125</v>
      </c>
      <c r="B127">
        <v>448682.4346588296</v>
      </c>
      <c r="C127">
        <v>4660724.455254743</v>
      </c>
    </row>
    <row r="128" spans="1:3">
      <c r="A128">
        <v>126</v>
      </c>
      <c r="B128">
        <v>445795.8585184589</v>
      </c>
      <c r="C128">
        <v>4658079.591263409</v>
      </c>
    </row>
    <row r="129" spans="1:3">
      <c r="A129">
        <v>127</v>
      </c>
      <c r="B129">
        <v>441399.3851187373</v>
      </c>
      <c r="C129">
        <v>4655221.788788499</v>
      </c>
    </row>
    <row r="130" spans="1:3">
      <c r="A130">
        <v>128</v>
      </c>
      <c r="B130">
        <v>436720.2404207794</v>
      </c>
      <c r="C130">
        <v>4652197.69995868</v>
      </c>
    </row>
    <row r="131" spans="1:3">
      <c r="A131">
        <v>129</v>
      </c>
      <c r="B131">
        <v>433882.6111515087</v>
      </c>
      <c r="C131">
        <v>4649609.170396708</v>
      </c>
    </row>
    <row r="132" spans="1:3">
      <c r="A132">
        <v>130</v>
      </c>
      <c r="B132">
        <v>429169.1146232447</v>
      </c>
      <c r="C132">
        <v>4646660.576562136</v>
      </c>
    </row>
    <row r="133" spans="1:3">
      <c r="A133">
        <v>131</v>
      </c>
      <c r="B133">
        <v>426065.1739849091</v>
      </c>
      <c r="C133">
        <v>4644613.234837551</v>
      </c>
    </row>
    <row r="134" spans="1:3">
      <c r="A134">
        <v>132</v>
      </c>
      <c r="B134">
        <v>422444.105166823</v>
      </c>
      <c r="C134">
        <v>4641896.797077651</v>
      </c>
    </row>
    <row r="135" spans="1:3">
      <c r="A135">
        <v>133</v>
      </c>
      <c r="B135">
        <v>420579.9857674409</v>
      </c>
      <c r="C135">
        <v>4639902.924268234</v>
      </c>
    </row>
    <row r="136" spans="1:3">
      <c r="A136">
        <v>134</v>
      </c>
      <c r="B136">
        <v>416912.5503518328</v>
      </c>
      <c r="C136">
        <v>4637301.325071903</v>
      </c>
    </row>
    <row r="137" spans="1:3">
      <c r="A137">
        <v>135</v>
      </c>
      <c r="B137">
        <v>412487.1041674712</v>
      </c>
      <c r="C137">
        <v>4634539.776430544</v>
      </c>
    </row>
    <row r="138" spans="1:3">
      <c r="A138">
        <v>136</v>
      </c>
      <c r="B138">
        <v>410286.3228826473</v>
      </c>
      <c r="C138">
        <v>4632627.465717198</v>
      </c>
    </row>
    <row r="139" spans="1:3">
      <c r="A139">
        <v>137</v>
      </c>
      <c r="B139">
        <v>407717.8227307986</v>
      </c>
      <c r="C139">
        <v>4630388.079824399</v>
      </c>
    </row>
    <row r="140" spans="1:3">
      <c r="A140">
        <v>138</v>
      </c>
      <c r="B140">
        <v>403474.6777909379</v>
      </c>
      <c r="C140">
        <v>4627703.704511208</v>
      </c>
    </row>
    <row r="141" spans="1:3">
      <c r="A141">
        <v>139</v>
      </c>
      <c r="B141">
        <v>401607.5362591249</v>
      </c>
      <c r="C141">
        <v>4625866.299132446</v>
      </c>
    </row>
    <row r="142" spans="1:3">
      <c r="A142">
        <v>140</v>
      </c>
      <c r="B142">
        <v>399981.8756763058</v>
      </c>
      <c r="C142">
        <v>4624437.959400936</v>
      </c>
    </row>
    <row r="143" spans="1:3">
      <c r="A143">
        <v>141</v>
      </c>
      <c r="B143">
        <v>396719.448088078</v>
      </c>
      <c r="C143">
        <v>4622040.316563657</v>
      </c>
    </row>
    <row r="144" spans="1:3">
      <c r="A144">
        <v>142</v>
      </c>
      <c r="B144">
        <v>392995.9685571785</v>
      </c>
      <c r="C144">
        <v>4619818.976699177</v>
      </c>
    </row>
    <row r="145" spans="1:3">
      <c r="A145">
        <v>143</v>
      </c>
      <c r="B145">
        <v>390311.2821467271</v>
      </c>
      <c r="C145">
        <v>4617724.236191078</v>
      </c>
    </row>
    <row r="146" spans="1:3">
      <c r="A146">
        <v>144</v>
      </c>
      <c r="B146">
        <v>388696.1409450712</v>
      </c>
      <c r="C146">
        <v>4616042.740581729</v>
      </c>
    </row>
    <row r="147" spans="1:3">
      <c r="A147">
        <v>145</v>
      </c>
      <c r="B147">
        <v>385689.1233369295</v>
      </c>
      <c r="C147">
        <v>4614006.486446567</v>
      </c>
    </row>
    <row r="148" spans="1:3">
      <c r="A148">
        <v>146</v>
      </c>
      <c r="B148">
        <v>382422.1312595464</v>
      </c>
      <c r="C148">
        <v>4611844.75831333</v>
      </c>
    </row>
    <row r="149" spans="1:3">
      <c r="A149">
        <v>147</v>
      </c>
      <c r="B149">
        <v>380872.7122402439</v>
      </c>
      <c r="C149">
        <v>4610212.617935586</v>
      </c>
    </row>
    <row r="150" spans="1:3">
      <c r="A150">
        <v>148</v>
      </c>
      <c r="B150">
        <v>377537.4013382352</v>
      </c>
      <c r="C150">
        <v>4608041.103869307</v>
      </c>
    </row>
    <row r="151" spans="1:3">
      <c r="A151">
        <v>149</v>
      </c>
      <c r="B151">
        <v>375419.3090532704</v>
      </c>
      <c r="C151">
        <v>4606605.014297225</v>
      </c>
    </row>
    <row r="152" spans="1:3">
      <c r="A152">
        <v>150</v>
      </c>
      <c r="B152">
        <v>373096.0875510755</v>
      </c>
      <c r="C152">
        <v>4604764.016987599</v>
      </c>
    </row>
    <row r="153" spans="1:3">
      <c r="A153">
        <v>151</v>
      </c>
      <c r="B153">
        <v>372307.430890539</v>
      </c>
      <c r="C153">
        <v>4603590.561958781</v>
      </c>
    </row>
    <row r="154" spans="1:3">
      <c r="A154">
        <v>152</v>
      </c>
      <c r="B154">
        <v>369994.0380913288</v>
      </c>
      <c r="C154">
        <v>4601818.396420342</v>
      </c>
    </row>
    <row r="155" spans="1:3">
      <c r="A155">
        <v>153</v>
      </c>
      <c r="B155">
        <v>366805.4765752057</v>
      </c>
      <c r="C155">
        <v>4599754.892459262</v>
      </c>
    </row>
    <row r="156" spans="1:3">
      <c r="A156">
        <v>154</v>
      </c>
      <c r="B156">
        <v>365635.0869336981</v>
      </c>
      <c r="C156">
        <v>4598582.168186144</v>
      </c>
    </row>
    <row r="157" spans="1:3">
      <c r="A157">
        <v>155</v>
      </c>
      <c r="B157">
        <v>364318.9385502701</v>
      </c>
      <c r="C157">
        <v>4597198.186295881</v>
      </c>
    </row>
    <row r="158" spans="1:3">
      <c r="A158">
        <v>156</v>
      </c>
      <c r="B158">
        <v>361296.4743123873</v>
      </c>
      <c r="C158">
        <v>4595202.8321486</v>
      </c>
    </row>
    <row r="159" spans="1:3">
      <c r="A159">
        <v>157</v>
      </c>
      <c r="B159">
        <v>360509.4233910869</v>
      </c>
      <c r="C159">
        <v>4594142.795600157</v>
      </c>
    </row>
    <row r="160" spans="1:3">
      <c r="A160">
        <v>158</v>
      </c>
      <c r="B160">
        <v>359796.3884246974</v>
      </c>
      <c r="C160">
        <v>4593331.303906581</v>
      </c>
    </row>
    <row r="161" spans="1:3">
      <c r="A161">
        <v>159</v>
      </c>
      <c r="B161">
        <v>357824.349948186</v>
      </c>
      <c r="C161">
        <v>4591722.425695474</v>
      </c>
    </row>
    <row r="162" spans="1:3">
      <c r="A162">
        <v>160</v>
      </c>
      <c r="B162">
        <v>355112.0921183614</v>
      </c>
      <c r="C162">
        <v>4590043.100527643</v>
      </c>
    </row>
    <row r="163" spans="1:3">
      <c r="A163">
        <v>161</v>
      </c>
      <c r="B163">
        <v>353493.0496367589</v>
      </c>
      <c r="C163">
        <v>4588650.913076215</v>
      </c>
    </row>
    <row r="164" spans="1:3">
      <c r="A164">
        <v>162</v>
      </c>
      <c r="B164">
        <v>353022.3093756763</v>
      </c>
      <c r="C164">
        <v>4587758.575839388</v>
      </c>
    </row>
    <row r="165" spans="1:3">
      <c r="A165">
        <v>163</v>
      </c>
      <c r="B165">
        <v>351091.3138673108</v>
      </c>
      <c r="C165">
        <v>4586336.883061927</v>
      </c>
    </row>
    <row r="166" spans="1:3">
      <c r="A166">
        <v>164</v>
      </c>
      <c r="B166">
        <v>348896.9314843003</v>
      </c>
      <c r="C166">
        <v>4584804.075921674</v>
      </c>
    </row>
    <row r="167" spans="1:3">
      <c r="A167">
        <v>165</v>
      </c>
      <c r="B167">
        <v>348557.2489525183</v>
      </c>
      <c r="C167">
        <v>4583988.4487876</v>
      </c>
    </row>
    <row r="168" spans="1:3">
      <c r="A168">
        <v>166</v>
      </c>
      <c r="B168">
        <v>346318.44780884</v>
      </c>
      <c r="C168">
        <v>4582413.952761992</v>
      </c>
    </row>
    <row r="169" spans="1:3">
      <c r="A169">
        <v>167</v>
      </c>
      <c r="B169">
        <v>344956.4606036989</v>
      </c>
      <c r="C169">
        <v>4581428.23446401</v>
      </c>
    </row>
    <row r="170" spans="1:3">
      <c r="A170">
        <v>168</v>
      </c>
      <c r="B170">
        <v>343746.510275402</v>
      </c>
      <c r="C170">
        <v>4580293.379338679</v>
      </c>
    </row>
    <row r="171" spans="1:3">
      <c r="A171">
        <v>169</v>
      </c>
      <c r="B171">
        <v>344024.7035950721</v>
      </c>
      <c r="C171">
        <v>4579855.775375288</v>
      </c>
    </row>
    <row r="172" spans="1:3">
      <c r="A172">
        <v>170</v>
      </c>
      <c r="B172">
        <v>342944.881329346</v>
      </c>
      <c r="C172">
        <v>4578809.310495443</v>
      </c>
    </row>
    <row r="173" spans="1:3">
      <c r="A173">
        <v>171</v>
      </c>
      <c r="B173">
        <v>340775.9732947166</v>
      </c>
      <c r="C173">
        <v>4577298.449996232</v>
      </c>
    </row>
    <row r="174" spans="1:3">
      <c r="A174">
        <v>172</v>
      </c>
      <c r="B174">
        <v>340553.3487007828</v>
      </c>
      <c r="C174">
        <v>4576758.837185738</v>
      </c>
    </row>
    <row r="175" spans="1:3">
      <c r="A175">
        <v>173</v>
      </c>
      <c r="B175">
        <v>340455.9431789473</v>
      </c>
      <c r="C175">
        <v>4576153.551761129</v>
      </c>
    </row>
    <row r="176" spans="1:3">
      <c r="A176">
        <v>174</v>
      </c>
      <c r="B176">
        <v>338458.7095081642</v>
      </c>
      <c r="C176">
        <v>4574720.850070425</v>
      </c>
    </row>
    <row r="177" spans="1:3">
      <c r="A177">
        <v>175</v>
      </c>
      <c r="B177">
        <v>338750.6853457721</v>
      </c>
      <c r="C177">
        <v>4574377.911356319</v>
      </c>
    </row>
    <row r="178" spans="1:3">
      <c r="A178">
        <v>176</v>
      </c>
      <c r="B178">
        <v>338891.5583473527</v>
      </c>
      <c r="C178">
        <v>4574123.456083882</v>
      </c>
    </row>
    <row r="179" spans="1:3">
      <c r="A179">
        <v>177</v>
      </c>
      <c r="B179">
        <v>338153.9163064937</v>
      </c>
      <c r="C179">
        <v>4573242.927114058</v>
      </c>
    </row>
    <row r="180" spans="1:3">
      <c r="A180">
        <v>178</v>
      </c>
      <c r="B180">
        <v>336280.366608861</v>
      </c>
      <c r="C180">
        <v>4572015.367756588</v>
      </c>
    </row>
    <row r="181" spans="1:3">
      <c r="A181">
        <v>179</v>
      </c>
      <c r="B181">
        <v>335611.4464074448</v>
      </c>
      <c r="C181">
        <v>4571222.739687532</v>
      </c>
    </row>
    <row r="182" spans="1:3">
      <c r="A182">
        <v>180</v>
      </c>
      <c r="B182">
        <v>336310.8204017128</v>
      </c>
      <c r="C182">
        <v>4571088.084375609</v>
      </c>
    </row>
    <row r="183" spans="1:3">
      <c r="A183">
        <v>181</v>
      </c>
      <c r="B183">
        <v>335329.5622358471</v>
      </c>
      <c r="C183">
        <v>4570214.810278375</v>
      </c>
    </row>
    <row r="184" spans="1:3">
      <c r="A184">
        <v>182</v>
      </c>
      <c r="B184">
        <v>334011.2033202468</v>
      </c>
      <c r="C184">
        <v>4569202.204536913</v>
      </c>
    </row>
    <row r="185" spans="1:3">
      <c r="A185">
        <v>183</v>
      </c>
      <c r="B185">
        <v>334876.524391306</v>
      </c>
      <c r="C185">
        <v>4569164.964892089</v>
      </c>
    </row>
    <row r="186" spans="1:3">
      <c r="A186">
        <v>184</v>
      </c>
      <c r="B186">
        <v>333528.4064490082</v>
      </c>
      <c r="C186">
        <v>4568100.456927243</v>
      </c>
    </row>
    <row r="187" spans="1:3">
      <c r="A187">
        <v>185</v>
      </c>
      <c r="B187">
        <v>332703.3622825511</v>
      </c>
      <c r="C187">
        <v>4567451.994256422</v>
      </c>
    </row>
    <row r="188" spans="1:3">
      <c r="A188">
        <v>186</v>
      </c>
      <c r="B188">
        <v>332362.0675610739</v>
      </c>
      <c r="C188">
        <v>4566881.196929857</v>
      </c>
    </row>
    <row r="189" spans="1:3">
      <c r="A189">
        <v>187</v>
      </c>
      <c r="B189">
        <v>333596.2149587327</v>
      </c>
      <c r="C189">
        <v>4567089.523653177</v>
      </c>
    </row>
    <row r="190" spans="1:3">
      <c r="A190">
        <v>188</v>
      </c>
      <c r="B190">
        <v>333551.0697918777</v>
      </c>
      <c r="C190">
        <v>4566688.557907676</v>
      </c>
    </row>
    <row r="191" spans="1:3">
      <c r="A191">
        <v>189</v>
      </c>
      <c r="B191">
        <v>332009.2835803288</v>
      </c>
      <c r="C191">
        <v>4565573.102156237</v>
      </c>
    </row>
    <row r="192" spans="1:3">
      <c r="A192">
        <v>190</v>
      </c>
      <c r="B192">
        <v>332411.0921387909</v>
      </c>
      <c r="C192">
        <v>4565489.658647036</v>
      </c>
    </row>
    <row r="193" spans="1:3">
      <c r="A193">
        <v>191</v>
      </c>
      <c r="B193">
        <v>333254.2925544997</v>
      </c>
      <c r="C193">
        <v>4565512.15124801</v>
      </c>
    </row>
    <row r="194" spans="1:3">
      <c r="A194">
        <v>192</v>
      </c>
      <c r="B194">
        <v>331629.6607563878</v>
      </c>
      <c r="C194">
        <v>4564371.536040821</v>
      </c>
    </row>
    <row r="195" spans="1:3">
      <c r="A195">
        <v>193</v>
      </c>
      <c r="B195">
        <v>332532.1650335342</v>
      </c>
      <c r="C195">
        <v>4564488.404240755</v>
      </c>
    </row>
    <row r="196" spans="1:3">
      <c r="A196">
        <v>194</v>
      </c>
      <c r="B196">
        <v>333120.0543312947</v>
      </c>
      <c r="C196">
        <v>4564589.614654494</v>
      </c>
    </row>
    <row r="197" spans="1:3">
      <c r="A197">
        <v>195</v>
      </c>
      <c r="B197">
        <v>333036.2451608662</v>
      </c>
      <c r="C197">
        <v>4564171.646956841</v>
      </c>
    </row>
    <row r="198" spans="1:3">
      <c r="A198">
        <v>196</v>
      </c>
      <c r="B198">
        <v>331288.1687863356</v>
      </c>
      <c r="C198">
        <v>4563137.177409285</v>
      </c>
    </row>
    <row r="199" spans="1:3">
      <c r="A199">
        <v>197</v>
      </c>
      <c r="B199">
        <v>330702.6406626592</v>
      </c>
      <c r="C199">
        <v>4562538.042671788</v>
      </c>
    </row>
    <row r="200" spans="1:3">
      <c r="A200">
        <v>198</v>
      </c>
      <c r="B200">
        <v>331986.7228933934</v>
      </c>
      <c r="C200">
        <v>4562844.535184534</v>
      </c>
    </row>
    <row r="201" spans="1:3">
      <c r="A201">
        <v>199</v>
      </c>
      <c r="B201">
        <v>331261.9973242926</v>
      </c>
      <c r="C201">
        <v>4562236.839158072</v>
      </c>
    </row>
    <row r="202" spans="1:3">
      <c r="A202">
        <v>200</v>
      </c>
      <c r="B202">
        <v>329804.3364127947</v>
      </c>
      <c r="C202">
        <v>4561333.758065915</v>
      </c>
    </row>
    <row r="203" spans="1:3">
      <c r="A203">
        <v>201</v>
      </c>
      <c r="B203">
        <v>331317.3917809033</v>
      </c>
      <c r="C203">
        <v>4561782.629934977</v>
      </c>
    </row>
    <row r="204" spans="1:3">
      <c r="A204">
        <v>202</v>
      </c>
      <c r="B204">
        <v>329946.7024510319</v>
      </c>
      <c r="C204">
        <v>4560874.435571273</v>
      </c>
    </row>
    <row r="205" spans="1:3">
      <c r="A205">
        <v>203</v>
      </c>
      <c r="B205">
        <v>329636.4859520447</v>
      </c>
      <c r="C205">
        <v>4560706.442107905</v>
      </c>
    </row>
    <row r="206" spans="1:3">
      <c r="A206">
        <v>204</v>
      </c>
      <c r="B206">
        <v>328709.1510461225</v>
      </c>
      <c r="C206">
        <v>4560036.52883153</v>
      </c>
    </row>
    <row r="207" spans="1:3">
      <c r="A207">
        <v>205</v>
      </c>
      <c r="B207">
        <v>329181.4384386814</v>
      </c>
      <c r="C207">
        <v>4560213.728013757</v>
      </c>
    </row>
    <row r="208" spans="1:3">
      <c r="A208">
        <v>206</v>
      </c>
      <c r="B208">
        <v>330607.6724935012</v>
      </c>
      <c r="C208">
        <v>4560634.288976357</v>
      </c>
    </row>
    <row r="209" spans="1:3">
      <c r="A209">
        <v>207</v>
      </c>
      <c r="B209">
        <v>328472.2486125529</v>
      </c>
      <c r="C209">
        <v>4559847.194698155</v>
      </c>
    </row>
    <row r="210" spans="1:3">
      <c r="A210">
        <v>208</v>
      </c>
      <c r="B210">
        <v>328878.7047594821</v>
      </c>
      <c r="C210">
        <v>4559981.417448467</v>
      </c>
    </row>
    <row r="211" spans="1:3">
      <c r="A211">
        <v>209</v>
      </c>
      <c r="B211">
        <v>330338.8277929472</v>
      </c>
      <c r="C211">
        <v>4560720.318469837</v>
      </c>
    </row>
    <row r="212" spans="1:3">
      <c r="A212">
        <v>210</v>
      </c>
      <c r="B212">
        <v>329370.8531898648</v>
      </c>
      <c r="C212">
        <v>4560429.764358285</v>
      </c>
    </row>
    <row r="213" spans="1:3">
      <c r="A213">
        <v>211</v>
      </c>
      <c r="B213">
        <v>329898.7097241715</v>
      </c>
      <c r="C213">
        <v>4560653.082335599</v>
      </c>
    </row>
    <row r="214" spans="1:3">
      <c r="A214">
        <v>212</v>
      </c>
      <c r="B214">
        <v>329042.0645794102</v>
      </c>
      <c r="C214">
        <v>4560098.736644626</v>
      </c>
    </row>
    <row r="215" spans="1:3">
      <c r="A215">
        <v>213</v>
      </c>
      <c r="B215">
        <v>329719.0228818613</v>
      </c>
      <c r="C215">
        <v>4560511.649559621</v>
      </c>
    </row>
    <row r="216" spans="1:3">
      <c r="A216">
        <v>214</v>
      </c>
      <c r="B216">
        <v>329876.4456335781</v>
      </c>
      <c r="C216">
        <v>4560635.583599892</v>
      </c>
    </row>
    <row r="217" spans="1:3">
      <c r="A217">
        <v>215</v>
      </c>
      <c r="B217">
        <v>329537.3202570939</v>
      </c>
      <c r="C217">
        <v>4560454.669455671</v>
      </c>
    </row>
    <row r="218" spans="1:3">
      <c r="A218">
        <v>216</v>
      </c>
      <c r="B218">
        <v>329797.8924511196</v>
      </c>
      <c r="C218">
        <v>4560517.314242676</v>
      </c>
    </row>
    <row r="219" spans="1:3">
      <c r="A219">
        <v>217</v>
      </c>
      <c r="B219">
        <v>329460.289654099</v>
      </c>
      <c r="C219">
        <v>4560362.048219929</v>
      </c>
    </row>
    <row r="220" spans="1:3">
      <c r="A220">
        <v>218</v>
      </c>
      <c r="B220">
        <v>330205.682426378</v>
      </c>
      <c r="C220">
        <v>4560672.211551284</v>
      </c>
    </row>
    <row r="221" spans="1:3">
      <c r="A221">
        <v>219</v>
      </c>
      <c r="B221">
        <v>330384.9329626753</v>
      </c>
      <c r="C221">
        <v>4560755.630587068</v>
      </c>
    </row>
    <row r="222" spans="1:3">
      <c r="A222">
        <v>220</v>
      </c>
      <c r="B222">
        <v>330559.4301969765</v>
      </c>
      <c r="C222">
        <v>4560886.640670413</v>
      </c>
    </row>
    <row r="223" spans="1:3">
      <c r="A223">
        <v>221</v>
      </c>
      <c r="B223">
        <v>330650.7021082599</v>
      </c>
      <c r="C223">
        <v>4560927.900450247</v>
      </c>
    </row>
    <row r="224" spans="1:3">
      <c r="A224">
        <v>222</v>
      </c>
      <c r="B224">
        <v>330586.9203044892</v>
      </c>
      <c r="C224">
        <v>4560841.576013848</v>
      </c>
    </row>
    <row r="225" spans="1:3">
      <c r="A225">
        <v>223</v>
      </c>
      <c r="B225">
        <v>330880.1647735515</v>
      </c>
      <c r="C225">
        <v>4561010.96160346</v>
      </c>
    </row>
    <row r="226" spans="1:3">
      <c r="A226">
        <v>224</v>
      </c>
      <c r="B226">
        <v>330594.9936024219</v>
      </c>
      <c r="C226">
        <v>4560834.133488548</v>
      </c>
    </row>
    <row r="227" spans="1:3">
      <c r="A227">
        <v>225</v>
      </c>
      <c r="B227">
        <v>330436.6742704572</v>
      </c>
      <c r="C227">
        <v>4560796.11773258</v>
      </c>
    </row>
    <row r="228" spans="1:3">
      <c r="A228">
        <v>226</v>
      </c>
      <c r="B228">
        <v>330293.6452354232</v>
      </c>
      <c r="C228">
        <v>4560701.118621086</v>
      </c>
    </row>
    <row r="229" spans="1:3">
      <c r="A229">
        <v>227</v>
      </c>
      <c r="B229">
        <v>330699.4474735172</v>
      </c>
      <c r="C229">
        <v>4560885.304922306</v>
      </c>
    </row>
    <row r="230" spans="1:3">
      <c r="A230">
        <v>228</v>
      </c>
      <c r="B230">
        <v>330721.8459107526</v>
      </c>
      <c r="C230">
        <v>4560906.066086253</v>
      </c>
    </row>
    <row r="231" spans="1:3">
      <c r="A231">
        <v>229</v>
      </c>
      <c r="B231">
        <v>330487.2161450551</v>
      </c>
      <c r="C231">
        <v>4560784.817814584</v>
      </c>
    </row>
    <row r="232" spans="1:3">
      <c r="A232">
        <v>230</v>
      </c>
      <c r="B232">
        <v>330364.6155170744</v>
      </c>
      <c r="C232">
        <v>4560699.866719798</v>
      </c>
    </row>
    <row r="233" spans="1:3">
      <c r="A233">
        <v>231</v>
      </c>
      <c r="B233">
        <v>330381.5175691112</v>
      </c>
      <c r="C233">
        <v>4560714.335108353</v>
      </c>
    </row>
    <row r="234" spans="1:3">
      <c r="A234">
        <v>232</v>
      </c>
      <c r="B234">
        <v>330135.2357810515</v>
      </c>
      <c r="C234">
        <v>4560614.346146997</v>
      </c>
    </row>
    <row r="235" spans="1:3">
      <c r="A235">
        <v>233</v>
      </c>
      <c r="B235">
        <v>330422.3141216649</v>
      </c>
      <c r="C235">
        <v>4560741.503095103</v>
      </c>
    </row>
    <row r="236" spans="1:3">
      <c r="A236">
        <v>234</v>
      </c>
      <c r="B236">
        <v>330270.5468104135</v>
      </c>
      <c r="C236">
        <v>4560636.091952997</v>
      </c>
    </row>
    <row r="237" spans="1:3">
      <c r="A237">
        <v>235</v>
      </c>
      <c r="B237">
        <v>330290.4419254355</v>
      </c>
      <c r="C237">
        <v>4560659.134785151</v>
      </c>
    </row>
    <row r="238" spans="1:3">
      <c r="A238">
        <v>236</v>
      </c>
      <c r="B238">
        <v>330444.732106885</v>
      </c>
      <c r="C238">
        <v>4560736.529215135</v>
      </c>
    </row>
    <row r="239" spans="1:3">
      <c r="A239">
        <v>237</v>
      </c>
      <c r="B239">
        <v>330369.0559200665</v>
      </c>
      <c r="C239">
        <v>4560705.123815385</v>
      </c>
    </row>
    <row r="240" spans="1:3">
      <c r="A240">
        <v>238</v>
      </c>
      <c r="B240">
        <v>330349.8635938042</v>
      </c>
      <c r="C240">
        <v>4560689.016131076</v>
      </c>
    </row>
    <row r="241" spans="1:3">
      <c r="A241">
        <v>239</v>
      </c>
      <c r="B241">
        <v>330390.5676146534</v>
      </c>
      <c r="C241">
        <v>4560715.711246688</v>
      </c>
    </row>
    <row r="242" spans="1:3">
      <c r="A242">
        <v>240</v>
      </c>
      <c r="B242">
        <v>330351.0311408535</v>
      </c>
      <c r="C242">
        <v>4560703.533565564</v>
      </c>
    </row>
    <row r="243" spans="1:3">
      <c r="A243">
        <v>241</v>
      </c>
      <c r="B243">
        <v>330225.8980619799</v>
      </c>
      <c r="C243">
        <v>4560642.177992059</v>
      </c>
    </row>
    <row r="244" spans="1:3">
      <c r="A244">
        <v>242</v>
      </c>
      <c r="B244">
        <v>330120.8741935178</v>
      </c>
      <c r="C244">
        <v>4560602.331361162</v>
      </c>
    </row>
    <row r="245" spans="1:3">
      <c r="A245">
        <v>243</v>
      </c>
      <c r="B245">
        <v>330309.7257076651</v>
      </c>
      <c r="C245">
        <v>4560681.690748624</v>
      </c>
    </row>
    <row r="246" spans="1:3">
      <c r="A246">
        <v>244</v>
      </c>
      <c r="B246">
        <v>330148.5929968362</v>
      </c>
      <c r="C246">
        <v>4560608.193246889</v>
      </c>
    </row>
    <row r="247" spans="1:3">
      <c r="A247">
        <v>245</v>
      </c>
      <c r="B247">
        <v>330205.850913491</v>
      </c>
      <c r="C247">
        <v>4560624.408956459</v>
      </c>
    </row>
    <row r="248" spans="1:3">
      <c r="A248">
        <v>246</v>
      </c>
      <c r="B248">
        <v>330206.6140930056</v>
      </c>
      <c r="C248">
        <v>4560629.227710688</v>
      </c>
    </row>
    <row r="249" spans="1:3">
      <c r="A249">
        <v>247</v>
      </c>
      <c r="B249">
        <v>330188.6987684248</v>
      </c>
      <c r="C249">
        <v>4560625.280727779</v>
      </c>
    </row>
    <row r="250" spans="1:3">
      <c r="A250">
        <v>248</v>
      </c>
      <c r="B250">
        <v>330179.7190287076</v>
      </c>
      <c r="C250">
        <v>4560621.149015289</v>
      </c>
    </row>
    <row r="251" spans="1:3">
      <c r="A251">
        <v>249</v>
      </c>
      <c r="B251">
        <v>330205.4579751984</v>
      </c>
      <c r="C251">
        <v>4560629.323545819</v>
      </c>
    </row>
    <row r="252" spans="1:3">
      <c r="A252">
        <v>250</v>
      </c>
      <c r="B252">
        <v>330218.7825686719</v>
      </c>
      <c r="C252">
        <v>4560635.581639193</v>
      </c>
    </row>
    <row r="253" spans="1:3">
      <c r="A253">
        <v>251</v>
      </c>
      <c r="B253">
        <v>330202.4736786695</v>
      </c>
      <c r="C253">
        <v>4560635.485250928</v>
      </c>
    </row>
    <row r="254" spans="1:3">
      <c r="A254">
        <v>252</v>
      </c>
      <c r="B254">
        <v>330181.7277797784</v>
      </c>
      <c r="C254">
        <v>4560622.287408303</v>
      </c>
    </row>
    <row r="255" spans="1:3">
      <c r="A255">
        <v>253</v>
      </c>
      <c r="B255">
        <v>330161.08580927</v>
      </c>
      <c r="C255">
        <v>4560618.169371186</v>
      </c>
    </row>
    <row r="256" spans="1:3">
      <c r="A256">
        <v>254</v>
      </c>
      <c r="B256">
        <v>330205.558020868</v>
      </c>
      <c r="C256">
        <v>4560645.576175733</v>
      </c>
    </row>
    <row r="257" spans="1:3">
      <c r="A257">
        <v>255</v>
      </c>
      <c r="B257">
        <v>330179.5516639883</v>
      </c>
      <c r="C257">
        <v>4560631.80952793</v>
      </c>
    </row>
    <row r="258" spans="1:3">
      <c r="A258">
        <v>256</v>
      </c>
      <c r="B258">
        <v>330207.8880123093</v>
      </c>
      <c r="C258">
        <v>4560647.227978622</v>
      </c>
    </row>
    <row r="259" spans="1:3">
      <c r="A259">
        <v>257</v>
      </c>
      <c r="B259">
        <v>330199.3294550905</v>
      </c>
      <c r="C259">
        <v>4560647.289637662</v>
      </c>
    </row>
    <row r="260" spans="1:3">
      <c r="A260">
        <v>258</v>
      </c>
      <c r="B260">
        <v>330201.4206060856</v>
      </c>
      <c r="C260">
        <v>4560647.523577726</v>
      </c>
    </row>
    <row r="261" spans="1:3">
      <c r="A261">
        <v>259</v>
      </c>
      <c r="B261">
        <v>330219.3177051127</v>
      </c>
      <c r="C261">
        <v>4560659.118862638</v>
      </c>
    </row>
    <row r="262" spans="1:3">
      <c r="A262">
        <v>260</v>
      </c>
      <c r="B262">
        <v>330216.5752955522</v>
      </c>
      <c r="C262">
        <v>4560659.075799735</v>
      </c>
    </row>
    <row r="263" spans="1:3">
      <c r="A263">
        <v>261</v>
      </c>
      <c r="B263">
        <v>330221.7079671822</v>
      </c>
      <c r="C263">
        <v>4560662.500800409</v>
      </c>
    </row>
    <row r="264" spans="1:3">
      <c r="A264">
        <v>262</v>
      </c>
      <c r="B264">
        <v>330237.9782750063</v>
      </c>
      <c r="C264">
        <v>4560668.539515964</v>
      </c>
    </row>
    <row r="265" spans="1:3">
      <c r="A265">
        <v>263</v>
      </c>
      <c r="B265">
        <v>330229.4320574258</v>
      </c>
      <c r="C265">
        <v>4560667.655081179</v>
      </c>
    </row>
    <row r="266" spans="1:3">
      <c r="A266">
        <v>264</v>
      </c>
      <c r="B266">
        <v>330221.378096625</v>
      </c>
      <c r="C266">
        <v>4560667.203880848</v>
      </c>
    </row>
    <row r="267" spans="1:3">
      <c r="A267">
        <v>265</v>
      </c>
      <c r="B267">
        <v>330199.4485359273</v>
      </c>
      <c r="C267">
        <v>4560654.992050924</v>
      </c>
    </row>
    <row r="268" spans="1:3">
      <c r="A268">
        <v>266</v>
      </c>
      <c r="B268">
        <v>330211.5830535233</v>
      </c>
      <c r="C268">
        <v>4560663.918665154</v>
      </c>
    </row>
    <row r="269" spans="1:3">
      <c r="A269">
        <v>267</v>
      </c>
      <c r="B269">
        <v>330200.884093531</v>
      </c>
      <c r="C269">
        <v>4560663.744953096</v>
      </c>
    </row>
    <row r="270" spans="1:3">
      <c r="A270">
        <v>268</v>
      </c>
      <c r="B270">
        <v>330243.5563330962</v>
      </c>
      <c r="C270">
        <v>4560686.655733113</v>
      </c>
    </row>
    <row r="271" spans="1:3">
      <c r="A271">
        <v>269</v>
      </c>
      <c r="B271">
        <v>330197.0928904648</v>
      </c>
      <c r="C271">
        <v>4560661.24948624</v>
      </c>
    </row>
    <row r="272" spans="1:3">
      <c r="A272">
        <v>270</v>
      </c>
      <c r="B272">
        <v>330185.6844002429</v>
      </c>
      <c r="C272">
        <v>4560655.934746181</v>
      </c>
    </row>
    <row r="273" spans="1:3">
      <c r="A273">
        <v>271</v>
      </c>
      <c r="B273">
        <v>330197.8089377465</v>
      </c>
      <c r="C273">
        <v>4560663.478732177</v>
      </c>
    </row>
    <row r="274" spans="1:3">
      <c r="A274">
        <v>272</v>
      </c>
      <c r="B274">
        <v>330188.9353948811</v>
      </c>
      <c r="C274">
        <v>4560658.090217503</v>
      </c>
    </row>
    <row r="275" spans="1:3">
      <c r="A275">
        <v>273</v>
      </c>
      <c r="B275">
        <v>330213.5734302173</v>
      </c>
      <c r="C275">
        <v>4560672.68387387</v>
      </c>
    </row>
    <row r="276" spans="1:3">
      <c r="A276">
        <v>274</v>
      </c>
      <c r="B276">
        <v>330204.2040598466</v>
      </c>
      <c r="C276">
        <v>4560668.752256153</v>
      </c>
    </row>
    <row r="277" spans="1:3">
      <c r="A277">
        <v>275</v>
      </c>
      <c r="B277">
        <v>330199.7031973198</v>
      </c>
      <c r="C277">
        <v>4560667.122881727</v>
      </c>
    </row>
    <row r="278" spans="1:3">
      <c r="A278">
        <v>276</v>
      </c>
      <c r="B278">
        <v>330215.1045336982</v>
      </c>
      <c r="C278">
        <v>4560671.934866512</v>
      </c>
    </row>
    <row r="279" spans="1:3">
      <c r="A279">
        <v>277</v>
      </c>
      <c r="B279">
        <v>330193.0952170996</v>
      </c>
      <c r="C279">
        <v>4560662.821543023</v>
      </c>
    </row>
    <row r="280" spans="1:3">
      <c r="A280">
        <v>278</v>
      </c>
      <c r="B280">
        <v>330209.7251482548</v>
      </c>
      <c r="C280">
        <v>4560672.494598587</v>
      </c>
    </row>
    <row r="281" spans="1:3">
      <c r="A281">
        <v>279</v>
      </c>
      <c r="B281">
        <v>330223.7082391279</v>
      </c>
      <c r="C281">
        <v>4560681.230384868</v>
      </c>
    </row>
    <row r="282" spans="1:3">
      <c r="A282">
        <v>280</v>
      </c>
      <c r="B282">
        <v>330229.1100331955</v>
      </c>
      <c r="C282">
        <v>4560683.498900007</v>
      </c>
    </row>
    <row r="283" spans="1:3">
      <c r="A283">
        <v>281</v>
      </c>
      <c r="B283">
        <v>330232.5468644454</v>
      </c>
      <c r="C283">
        <v>4560684.962418632</v>
      </c>
    </row>
    <row r="284" spans="1:3">
      <c r="A284">
        <v>282</v>
      </c>
      <c r="B284">
        <v>330244.5447560709</v>
      </c>
      <c r="C284">
        <v>4560691.326564943</v>
      </c>
    </row>
    <row r="285" spans="1:3">
      <c r="A285">
        <v>283</v>
      </c>
      <c r="B285">
        <v>330231.3351188839</v>
      </c>
      <c r="C285">
        <v>4560685.212616864</v>
      </c>
    </row>
    <row r="286" spans="1:3">
      <c r="A286">
        <v>284</v>
      </c>
      <c r="B286">
        <v>330229.2425297312</v>
      </c>
      <c r="C286">
        <v>4560683.679434834</v>
      </c>
    </row>
    <row r="287" spans="1:3">
      <c r="A287">
        <v>285</v>
      </c>
      <c r="B287">
        <v>330231.4993935248</v>
      </c>
      <c r="C287">
        <v>4560684.125382603</v>
      </c>
    </row>
    <row r="288" spans="1:3">
      <c r="A288">
        <v>286</v>
      </c>
      <c r="B288">
        <v>330209.2928047626</v>
      </c>
      <c r="C288">
        <v>4560675.808747531</v>
      </c>
    </row>
    <row r="289" spans="1:3">
      <c r="A289">
        <v>287</v>
      </c>
      <c r="B289">
        <v>330207.5847343804</v>
      </c>
      <c r="C289">
        <v>4560675.15638142</v>
      </c>
    </row>
    <row r="290" spans="1:3">
      <c r="A290">
        <v>288</v>
      </c>
      <c r="B290">
        <v>330212.0480068377</v>
      </c>
      <c r="C290">
        <v>4560678.297913037</v>
      </c>
    </row>
    <row r="291" spans="1:3">
      <c r="A291">
        <v>289</v>
      </c>
      <c r="B291">
        <v>330213.6662571698</v>
      </c>
      <c r="C291">
        <v>4560678.555257614</v>
      </c>
    </row>
    <row r="292" spans="1:3">
      <c r="A292">
        <v>290</v>
      </c>
      <c r="B292">
        <v>330198.4402914157</v>
      </c>
      <c r="C292">
        <v>4560668.411880136</v>
      </c>
    </row>
    <row r="293" spans="1:3">
      <c r="A293">
        <v>291</v>
      </c>
      <c r="B293">
        <v>330200.1918984996</v>
      </c>
      <c r="C293">
        <v>4560671.597577292</v>
      </c>
    </row>
    <row r="294" spans="1:3">
      <c r="A294">
        <v>292</v>
      </c>
      <c r="B294">
        <v>330205.1846319612</v>
      </c>
      <c r="C294">
        <v>4560674.712894334</v>
      </c>
    </row>
    <row r="295" spans="1:3">
      <c r="A295">
        <v>293</v>
      </c>
      <c r="B295">
        <v>330205.1674249983</v>
      </c>
      <c r="C295">
        <v>4560675.124106992</v>
      </c>
    </row>
    <row r="296" spans="1:3">
      <c r="A296">
        <v>294</v>
      </c>
      <c r="B296">
        <v>330203.8869906224</v>
      </c>
      <c r="C296">
        <v>4560676.331159034</v>
      </c>
    </row>
    <row r="297" spans="1:3">
      <c r="A297">
        <v>295</v>
      </c>
      <c r="B297">
        <v>330205.2297047656</v>
      </c>
      <c r="C297">
        <v>4560675.506250354</v>
      </c>
    </row>
    <row r="298" spans="1:3">
      <c r="A298">
        <v>296</v>
      </c>
      <c r="B298">
        <v>330199.7778196221</v>
      </c>
      <c r="C298">
        <v>4560672.813043364</v>
      </c>
    </row>
    <row r="299" spans="1:3">
      <c r="A299">
        <v>297</v>
      </c>
      <c r="B299">
        <v>330206.2556964132</v>
      </c>
      <c r="C299">
        <v>4560674.387739976</v>
      </c>
    </row>
    <row r="300" spans="1:3">
      <c r="A300">
        <v>298</v>
      </c>
      <c r="B300">
        <v>330202.2481381398</v>
      </c>
      <c r="C300">
        <v>4560673.5976358</v>
      </c>
    </row>
    <row r="301" spans="1:3">
      <c r="A301">
        <v>299</v>
      </c>
      <c r="B301">
        <v>330212.8603681804</v>
      </c>
      <c r="C301">
        <v>4560679.43037694</v>
      </c>
    </row>
    <row r="302" spans="1:3">
      <c r="A302">
        <v>300</v>
      </c>
      <c r="B302">
        <v>330209.7901423213</v>
      </c>
      <c r="C302">
        <v>4560678.061320584</v>
      </c>
    </row>
    <row r="303" spans="1:3">
      <c r="A303">
        <v>301</v>
      </c>
      <c r="B303">
        <v>330213.9303028961</v>
      </c>
      <c r="C303">
        <v>4560679.751693721</v>
      </c>
    </row>
    <row r="304" spans="1:3">
      <c r="A304">
        <v>302</v>
      </c>
      <c r="B304">
        <v>330216.0458437119</v>
      </c>
      <c r="C304">
        <v>4560681.103883653</v>
      </c>
    </row>
    <row r="305" spans="1:3">
      <c r="A305">
        <v>303</v>
      </c>
      <c r="B305">
        <v>330219.87971361</v>
      </c>
      <c r="C305">
        <v>4560683.783055079</v>
      </c>
    </row>
    <row r="306" spans="1:3">
      <c r="A306">
        <v>304</v>
      </c>
      <c r="B306">
        <v>330219.4559065216</v>
      </c>
      <c r="C306">
        <v>4560682.27355896</v>
      </c>
    </row>
    <row r="307" spans="1:3">
      <c r="A307">
        <v>305</v>
      </c>
      <c r="B307">
        <v>330215.8166611752</v>
      </c>
      <c r="C307">
        <v>4560680.889782163</v>
      </c>
    </row>
    <row r="308" spans="1:3">
      <c r="A308">
        <v>306</v>
      </c>
      <c r="B308">
        <v>330220.0649630826</v>
      </c>
      <c r="C308">
        <v>4560683.005402572</v>
      </c>
    </row>
    <row r="309" spans="1:3">
      <c r="A309">
        <v>307</v>
      </c>
      <c r="B309">
        <v>330221.3621196602</v>
      </c>
      <c r="C309">
        <v>4560683.821498147</v>
      </c>
    </row>
    <row r="310" spans="1:3">
      <c r="A310">
        <v>308</v>
      </c>
      <c r="B310">
        <v>330216.359189484</v>
      </c>
      <c r="C310">
        <v>4560681.332712888</v>
      </c>
    </row>
    <row r="311" spans="1:3">
      <c r="A311">
        <v>309</v>
      </c>
      <c r="B311">
        <v>330215.7210433281</v>
      </c>
      <c r="C311">
        <v>4560681.013886384</v>
      </c>
    </row>
    <row r="312" spans="1:3">
      <c r="A312">
        <v>310</v>
      </c>
      <c r="B312">
        <v>330214.1645042802</v>
      </c>
      <c r="C312">
        <v>4560680.606282167</v>
      </c>
    </row>
    <row r="313" spans="1:3">
      <c r="A313">
        <v>311</v>
      </c>
      <c r="B313">
        <v>330213.8625910245</v>
      </c>
      <c r="C313">
        <v>4560680.722785714</v>
      </c>
    </row>
    <row r="314" spans="1:3">
      <c r="A314">
        <v>312</v>
      </c>
      <c r="B314">
        <v>330216.4123561989</v>
      </c>
      <c r="C314">
        <v>4560682.098806713</v>
      </c>
    </row>
    <row r="315" spans="1:3">
      <c r="A315">
        <v>313</v>
      </c>
      <c r="B315">
        <v>330211.4633029155</v>
      </c>
      <c r="C315">
        <v>4560679.445966798</v>
      </c>
    </row>
    <row r="316" spans="1:3">
      <c r="A316">
        <v>314</v>
      </c>
      <c r="B316">
        <v>330213.5149579423</v>
      </c>
      <c r="C316">
        <v>4560680.545337121</v>
      </c>
    </row>
    <row r="317" spans="1:3">
      <c r="A317">
        <v>315</v>
      </c>
      <c r="B317">
        <v>330214.9167983415</v>
      </c>
      <c r="C317">
        <v>4560681.229774192</v>
      </c>
    </row>
    <row r="318" spans="1:3">
      <c r="A318">
        <v>316</v>
      </c>
      <c r="B318">
        <v>330214.3201544238</v>
      </c>
      <c r="C318">
        <v>4560681.241010712</v>
      </c>
    </row>
    <row r="319" spans="1:3">
      <c r="A319">
        <v>317</v>
      </c>
      <c r="B319">
        <v>330213.1028757133</v>
      </c>
      <c r="C319">
        <v>4560680.905928452</v>
      </c>
    </row>
    <row r="320" spans="1:3">
      <c r="A320">
        <v>318</v>
      </c>
      <c r="B320">
        <v>330212.1337134951</v>
      </c>
      <c r="C320">
        <v>4560680.459882579</v>
      </c>
    </row>
    <row r="321" spans="1:3">
      <c r="A321">
        <v>319</v>
      </c>
      <c r="B321">
        <v>330212.1697326867</v>
      </c>
      <c r="C321">
        <v>4560680.513508142</v>
      </c>
    </row>
    <row r="322" spans="1:3">
      <c r="A322">
        <v>320</v>
      </c>
      <c r="B322">
        <v>330212.0414745566</v>
      </c>
      <c r="C322">
        <v>4560680.401230416</v>
      </c>
    </row>
    <row r="323" spans="1:3">
      <c r="A323">
        <v>321</v>
      </c>
      <c r="B323">
        <v>330213.9395722518</v>
      </c>
      <c r="C323">
        <v>4560681.35623981</v>
      </c>
    </row>
    <row r="324" spans="1:3">
      <c r="A324">
        <v>322</v>
      </c>
      <c r="B324">
        <v>330214.6235979702</v>
      </c>
      <c r="C324">
        <v>4560681.645270237</v>
      </c>
    </row>
    <row r="325" spans="1:3">
      <c r="A325">
        <v>323</v>
      </c>
      <c r="B325">
        <v>330213.1896446784</v>
      </c>
      <c r="C325">
        <v>4560680.991390994</v>
      </c>
    </row>
    <row r="326" spans="1:3">
      <c r="A326">
        <v>324</v>
      </c>
      <c r="B326">
        <v>330216.0841324283</v>
      </c>
      <c r="C326">
        <v>4560682.631666136</v>
      </c>
    </row>
    <row r="327" spans="1:3">
      <c r="A327">
        <v>325</v>
      </c>
      <c r="B327">
        <v>330216.1899227859</v>
      </c>
      <c r="C327">
        <v>4560682.514585386</v>
      </c>
    </row>
    <row r="328" spans="1:3">
      <c r="A328">
        <v>326</v>
      </c>
      <c r="B328">
        <v>330215.3669614488</v>
      </c>
      <c r="C328">
        <v>4560682.413412619</v>
      </c>
    </row>
    <row r="329" spans="1:3">
      <c r="A329">
        <v>327</v>
      </c>
      <c r="B329">
        <v>330215.4876665885</v>
      </c>
      <c r="C329">
        <v>4560682.46298114</v>
      </c>
    </row>
    <row r="330" spans="1:3">
      <c r="A330">
        <v>328</v>
      </c>
      <c r="B330">
        <v>330216.7515675183</v>
      </c>
      <c r="C330">
        <v>4560682.914624756</v>
      </c>
    </row>
    <row r="331" spans="1:3">
      <c r="A331">
        <v>329</v>
      </c>
      <c r="B331">
        <v>330217.5299060771</v>
      </c>
      <c r="C331">
        <v>4560683.436271624</v>
      </c>
    </row>
    <row r="332" spans="1:3">
      <c r="A332">
        <v>330</v>
      </c>
      <c r="B332">
        <v>330217.471894494</v>
      </c>
      <c r="C332">
        <v>4560683.255844609</v>
      </c>
    </row>
    <row r="333" spans="1:3">
      <c r="A333">
        <v>331</v>
      </c>
      <c r="B333">
        <v>330216.4137159525</v>
      </c>
      <c r="C333">
        <v>4560682.764162055</v>
      </c>
    </row>
    <row r="334" spans="1:3">
      <c r="A334">
        <v>332</v>
      </c>
      <c r="B334">
        <v>330217.0473156989</v>
      </c>
      <c r="C334">
        <v>4560683.069664763</v>
      </c>
    </row>
    <row r="335" spans="1:3">
      <c r="A335">
        <v>333</v>
      </c>
      <c r="B335">
        <v>330216.4633600734</v>
      </c>
      <c r="C335">
        <v>4560682.752868934</v>
      </c>
    </row>
    <row r="336" spans="1:3">
      <c r="A336">
        <v>334</v>
      </c>
      <c r="B336">
        <v>330216.3397794712</v>
      </c>
      <c r="C336">
        <v>4560682.528253015</v>
      </c>
    </row>
    <row r="337" spans="1:3">
      <c r="A337">
        <v>335</v>
      </c>
      <c r="B337">
        <v>330216.237091377</v>
      </c>
      <c r="C337">
        <v>4560682.635618867</v>
      </c>
    </row>
    <row r="338" spans="1:3">
      <c r="A338">
        <v>336</v>
      </c>
      <c r="B338">
        <v>330216.5489792759</v>
      </c>
      <c r="C338">
        <v>4560682.867464174</v>
      </c>
    </row>
    <row r="339" spans="1:3">
      <c r="A339">
        <v>337</v>
      </c>
      <c r="B339">
        <v>330215.9027971454</v>
      </c>
      <c r="C339">
        <v>4560682.68563709</v>
      </c>
    </row>
    <row r="340" spans="1:3">
      <c r="A340">
        <v>338</v>
      </c>
      <c r="B340">
        <v>330216.5919796539</v>
      </c>
      <c r="C340">
        <v>4560682.875210064</v>
      </c>
    </row>
    <row r="341" spans="1:3">
      <c r="A341">
        <v>339</v>
      </c>
      <c r="B341">
        <v>330217.6110781109</v>
      </c>
      <c r="C341">
        <v>4560683.412644951</v>
      </c>
    </row>
    <row r="342" spans="1:3">
      <c r="A342">
        <v>340</v>
      </c>
      <c r="B342">
        <v>330216.2147837612</v>
      </c>
      <c r="C342">
        <v>4560682.727338124</v>
      </c>
    </row>
    <row r="343" spans="1:3">
      <c r="A343">
        <v>341</v>
      </c>
      <c r="B343">
        <v>330216.7130803503</v>
      </c>
      <c r="C343">
        <v>4560682.93435008</v>
      </c>
    </row>
    <row r="344" spans="1:3">
      <c r="A344">
        <v>342</v>
      </c>
      <c r="B344">
        <v>330216.37949502</v>
      </c>
      <c r="C344">
        <v>4560682.726663561</v>
      </c>
    </row>
    <row r="345" spans="1:3">
      <c r="A345">
        <v>343</v>
      </c>
      <c r="B345">
        <v>330216.5955025018</v>
      </c>
      <c r="C345">
        <v>4560682.891003189</v>
      </c>
    </row>
    <row r="346" spans="1:3">
      <c r="A346">
        <v>344</v>
      </c>
      <c r="B346">
        <v>330215.9378494945</v>
      </c>
      <c r="C346">
        <v>4560682.547544369</v>
      </c>
    </row>
    <row r="347" spans="1:3">
      <c r="A347">
        <v>345</v>
      </c>
      <c r="B347">
        <v>330216.635435177</v>
      </c>
      <c r="C347">
        <v>4560682.922627905</v>
      </c>
    </row>
    <row r="348" spans="1:3">
      <c r="A348">
        <v>346</v>
      </c>
      <c r="B348">
        <v>330216.9784819956</v>
      </c>
      <c r="C348">
        <v>4560683.124675099</v>
      </c>
    </row>
    <row r="349" spans="1:3">
      <c r="A349">
        <v>347</v>
      </c>
      <c r="B349">
        <v>330216.8000899482</v>
      </c>
      <c r="C349">
        <v>4560683.074563851</v>
      </c>
    </row>
    <row r="350" spans="1:3">
      <c r="A350">
        <v>348</v>
      </c>
      <c r="B350">
        <v>330216.574864138</v>
      </c>
      <c r="C350">
        <v>4560683.021616317</v>
      </c>
    </row>
    <row r="351" spans="1:3">
      <c r="A351">
        <v>349</v>
      </c>
      <c r="B351">
        <v>330216.958531553</v>
      </c>
      <c r="C351">
        <v>4560683.150910935</v>
      </c>
    </row>
    <row r="352" spans="1:3">
      <c r="A352">
        <v>350</v>
      </c>
      <c r="B352">
        <v>330216.7904171069</v>
      </c>
      <c r="C352">
        <v>4560683.081452694</v>
      </c>
    </row>
    <row r="353" spans="1:3">
      <c r="A353">
        <v>351</v>
      </c>
      <c r="B353">
        <v>330216.6530598395</v>
      </c>
      <c r="C353">
        <v>4560683.019109325</v>
      </c>
    </row>
    <row r="354" spans="1:3">
      <c r="A354">
        <v>352</v>
      </c>
      <c r="B354">
        <v>330216.7789126564</v>
      </c>
      <c r="C354">
        <v>4560683.078304803</v>
      </c>
    </row>
    <row r="355" spans="1:3">
      <c r="A355">
        <v>353</v>
      </c>
      <c r="B355">
        <v>330216.906333536</v>
      </c>
      <c r="C355">
        <v>4560683.160205293</v>
      </c>
    </row>
    <row r="356" spans="1:3">
      <c r="A356">
        <v>354</v>
      </c>
      <c r="B356">
        <v>330216.9142588996</v>
      </c>
      <c r="C356">
        <v>4560683.167738178</v>
      </c>
    </row>
    <row r="357" spans="1:3">
      <c r="A357">
        <v>355</v>
      </c>
      <c r="B357">
        <v>330216.6211986373</v>
      </c>
      <c r="C357">
        <v>4560683.029489766</v>
      </c>
    </row>
    <row r="358" spans="1:3">
      <c r="A358">
        <v>356</v>
      </c>
      <c r="B358">
        <v>330216.4433304052</v>
      </c>
      <c r="C358">
        <v>4560682.96517129</v>
      </c>
    </row>
    <row r="359" spans="1:3">
      <c r="A359">
        <v>357</v>
      </c>
      <c r="B359">
        <v>330216.3016621603</v>
      </c>
      <c r="C359">
        <v>4560682.893318913</v>
      </c>
    </row>
    <row r="360" spans="1:3">
      <c r="A360">
        <v>358</v>
      </c>
      <c r="B360">
        <v>330216.5156811245</v>
      </c>
      <c r="C360">
        <v>4560682.998727408</v>
      </c>
    </row>
    <row r="361" spans="1:3">
      <c r="A361">
        <v>359</v>
      </c>
      <c r="B361">
        <v>330216.3270625679</v>
      </c>
      <c r="C361">
        <v>4560682.932047616</v>
      </c>
    </row>
    <row r="362" spans="1:3">
      <c r="A362">
        <v>360</v>
      </c>
      <c r="B362">
        <v>330216.3124282999</v>
      </c>
      <c r="C362">
        <v>4560682.935683443</v>
      </c>
    </row>
    <row r="363" spans="1:3">
      <c r="A363">
        <v>361</v>
      </c>
      <c r="B363">
        <v>330216.0988187623</v>
      </c>
      <c r="C363">
        <v>4560682.845179514</v>
      </c>
    </row>
    <row r="364" spans="1:3">
      <c r="A364">
        <v>362</v>
      </c>
      <c r="B364">
        <v>330216.4010527727</v>
      </c>
      <c r="C364">
        <v>4560682.98991813</v>
      </c>
    </row>
    <row r="365" spans="1:3">
      <c r="A365">
        <v>363</v>
      </c>
      <c r="B365">
        <v>330216.4435249034</v>
      </c>
      <c r="C365">
        <v>4560683.012331414</v>
      </c>
    </row>
    <row r="366" spans="1:3">
      <c r="A366">
        <v>364</v>
      </c>
      <c r="B366">
        <v>330216.4428606682</v>
      </c>
      <c r="C366">
        <v>4560683.011589422</v>
      </c>
    </row>
    <row r="367" spans="1:3">
      <c r="A367">
        <v>365</v>
      </c>
      <c r="B367">
        <v>330216.4678701166</v>
      </c>
      <c r="C367">
        <v>4560683.050848617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16194747.5738646</v>
      </c>
      <c r="C2">
        <v>0</v>
      </c>
    </row>
    <row r="3" spans="1:3">
      <c r="A3">
        <v>1</v>
      </c>
      <c r="B3">
        <v>64126580.0185509</v>
      </c>
      <c r="C3">
        <v>664248.1585367485</v>
      </c>
    </row>
    <row r="4" spans="1:3">
      <c r="A4">
        <v>2</v>
      </c>
      <c r="B4">
        <v>62745109.38060349</v>
      </c>
      <c r="C4">
        <v>662236.2050554041</v>
      </c>
    </row>
    <row r="5" spans="1:3">
      <c r="A5">
        <v>3</v>
      </c>
      <c r="B5">
        <v>61360016.37065966</v>
      </c>
      <c r="C5">
        <v>660146.47481097</v>
      </c>
    </row>
    <row r="6" spans="1:3">
      <c r="A6">
        <v>4</v>
      </c>
      <c r="B6">
        <v>59966890.44865515</v>
      </c>
      <c r="C6">
        <v>658010.8840179323</v>
      </c>
    </row>
    <row r="7" spans="1:3">
      <c r="A7">
        <v>5</v>
      </c>
      <c r="B7">
        <v>58570073.44531362</v>
      </c>
      <c r="C7">
        <v>655853.0042365738</v>
      </c>
    </row>
    <row r="8" spans="1:3">
      <c r="A8">
        <v>6</v>
      </c>
      <c r="B8">
        <v>57172949.16721526</v>
      </c>
      <c r="C8">
        <v>653692.7931518075</v>
      </c>
    </row>
    <row r="9" spans="1:3">
      <c r="A9">
        <v>7</v>
      </c>
      <c r="B9">
        <v>55661591.74248137</v>
      </c>
      <c r="C9">
        <v>650760.2684100827</v>
      </c>
    </row>
    <row r="10" spans="1:3">
      <c r="A10">
        <v>8</v>
      </c>
      <c r="B10">
        <v>54190531.29247828</v>
      </c>
      <c r="C10">
        <v>647814.2999002587</v>
      </c>
    </row>
    <row r="11" spans="1:3">
      <c r="A11">
        <v>9</v>
      </c>
      <c r="B11">
        <v>37720699.4119354</v>
      </c>
      <c r="C11">
        <v>501908.3059136408</v>
      </c>
    </row>
    <row r="12" spans="1:3">
      <c r="A12">
        <v>10</v>
      </c>
      <c r="B12">
        <v>31889648.73444265</v>
      </c>
      <c r="C12">
        <v>456876.6097826703</v>
      </c>
    </row>
    <row r="13" spans="1:3">
      <c r="A13">
        <v>11</v>
      </c>
      <c r="B13">
        <v>30192036.58934901</v>
      </c>
      <c r="C13">
        <v>451608.471219341</v>
      </c>
    </row>
    <row r="14" spans="1:3">
      <c r="A14">
        <v>12</v>
      </c>
      <c r="B14">
        <v>28965366.51374939</v>
      </c>
      <c r="C14">
        <v>448558.9595600304</v>
      </c>
    </row>
    <row r="15" spans="1:3">
      <c r="A15">
        <v>13</v>
      </c>
      <c r="B15">
        <v>28834794.44180041</v>
      </c>
      <c r="C15">
        <v>450305.6317614281</v>
      </c>
    </row>
    <row r="16" spans="1:3">
      <c r="A16">
        <v>14</v>
      </c>
      <c r="B16">
        <v>27919864.77814247</v>
      </c>
      <c r="C16">
        <v>447168.6851408167</v>
      </c>
    </row>
    <row r="17" spans="1:3">
      <c r="A17">
        <v>15</v>
      </c>
      <c r="B17">
        <v>27976683.13360545</v>
      </c>
      <c r="C17">
        <v>447384.0121280962</v>
      </c>
    </row>
    <row r="18" spans="1:3">
      <c r="A18">
        <v>16</v>
      </c>
      <c r="B18">
        <v>28266816.15717124</v>
      </c>
      <c r="C18">
        <v>443101.8061518143</v>
      </c>
    </row>
    <row r="19" spans="1:3">
      <c r="A19">
        <v>17</v>
      </c>
      <c r="B19">
        <v>28129732.95681662</v>
      </c>
      <c r="C19">
        <v>446346.9891526955</v>
      </c>
    </row>
    <row r="20" spans="1:3">
      <c r="A20">
        <v>18</v>
      </c>
      <c r="B20">
        <v>25802373.41948778</v>
      </c>
      <c r="C20">
        <v>434793.3391669123</v>
      </c>
    </row>
    <row r="21" spans="1:3">
      <c r="A21">
        <v>19</v>
      </c>
      <c r="B21">
        <v>24190477.97146193</v>
      </c>
      <c r="C21">
        <v>432497.7195158219</v>
      </c>
    </row>
    <row r="22" spans="1:3">
      <c r="A22">
        <v>20</v>
      </c>
      <c r="B22">
        <v>23324458.2757572</v>
      </c>
      <c r="C22">
        <v>429812.8755778119</v>
      </c>
    </row>
    <row r="23" spans="1:3">
      <c r="A23">
        <v>21</v>
      </c>
      <c r="B23">
        <v>22735884.54303165</v>
      </c>
      <c r="C23">
        <v>428293.5419904056</v>
      </c>
    </row>
    <row r="24" spans="1:3">
      <c r="A24">
        <v>22</v>
      </c>
      <c r="B24">
        <v>22616493.80964585</v>
      </c>
      <c r="C24">
        <v>425968.8080055133</v>
      </c>
    </row>
    <row r="25" spans="1:3">
      <c r="A25">
        <v>23</v>
      </c>
      <c r="B25">
        <v>22708389.29797237</v>
      </c>
      <c r="C25">
        <v>425003.780284922</v>
      </c>
    </row>
    <row r="26" spans="1:3">
      <c r="A26">
        <v>24</v>
      </c>
      <c r="B26">
        <v>22209564.00831441</v>
      </c>
      <c r="C26">
        <v>425523.3721999716</v>
      </c>
    </row>
    <row r="27" spans="1:3">
      <c r="A27">
        <v>25</v>
      </c>
      <c r="B27">
        <v>22132254.58136393</v>
      </c>
      <c r="C27">
        <v>424839.3301555977</v>
      </c>
    </row>
    <row r="28" spans="1:3">
      <c r="A28">
        <v>26</v>
      </c>
      <c r="B28">
        <v>22120979.58680136</v>
      </c>
      <c r="C28">
        <v>424865.4211119246</v>
      </c>
    </row>
    <row r="29" spans="1:3">
      <c r="A29">
        <v>27</v>
      </c>
      <c r="B29">
        <v>21220093.28621169</v>
      </c>
      <c r="C29">
        <v>430014.2443838011</v>
      </c>
    </row>
    <row r="30" spans="1:3">
      <c r="A30">
        <v>28</v>
      </c>
      <c r="B30">
        <v>20512296.74423036</v>
      </c>
      <c r="C30">
        <v>433880.0414865334</v>
      </c>
    </row>
    <row r="31" spans="1:3">
      <c r="A31">
        <v>29</v>
      </c>
      <c r="B31">
        <v>19955664.30636114</v>
      </c>
      <c r="C31">
        <v>439531.3397778623</v>
      </c>
    </row>
    <row r="32" spans="1:3">
      <c r="A32">
        <v>30</v>
      </c>
      <c r="B32">
        <v>19528884.14106823</v>
      </c>
      <c r="C32">
        <v>445095.5411735765</v>
      </c>
    </row>
    <row r="33" spans="1:3">
      <c r="A33">
        <v>31</v>
      </c>
      <c r="B33">
        <v>19353263.95828939</v>
      </c>
      <c r="C33">
        <v>447905.8402116912</v>
      </c>
    </row>
    <row r="34" spans="1:3">
      <c r="A34">
        <v>32</v>
      </c>
      <c r="B34">
        <v>19367424.08220092</v>
      </c>
      <c r="C34">
        <v>448999.9477559224</v>
      </c>
    </row>
    <row r="35" spans="1:3">
      <c r="A35">
        <v>33</v>
      </c>
      <c r="B35">
        <v>19188648.91629148</v>
      </c>
      <c r="C35">
        <v>449852.8324216123</v>
      </c>
    </row>
    <row r="36" spans="1:3">
      <c r="A36">
        <v>34</v>
      </c>
      <c r="B36">
        <v>19198312.86539726</v>
      </c>
      <c r="C36">
        <v>449946.946727388</v>
      </c>
    </row>
    <row r="37" spans="1:3">
      <c r="A37">
        <v>35</v>
      </c>
      <c r="B37">
        <v>18956900.94882699</v>
      </c>
      <c r="C37">
        <v>453951.9973072266</v>
      </c>
    </row>
    <row r="38" spans="1:3">
      <c r="A38">
        <v>36</v>
      </c>
      <c r="B38">
        <v>18524516.24775895</v>
      </c>
      <c r="C38">
        <v>459433.9198672043</v>
      </c>
    </row>
    <row r="39" spans="1:3">
      <c r="A39">
        <v>37</v>
      </c>
      <c r="B39">
        <v>18171616.99518011</v>
      </c>
      <c r="C39">
        <v>466942.448340041</v>
      </c>
    </row>
    <row r="40" spans="1:3">
      <c r="A40">
        <v>38</v>
      </c>
      <c r="B40">
        <v>17848970.68068443</v>
      </c>
      <c r="C40">
        <v>473445.8821620849</v>
      </c>
    </row>
    <row r="41" spans="1:3">
      <c r="A41">
        <v>39</v>
      </c>
      <c r="B41">
        <v>17566226.63559</v>
      </c>
      <c r="C41">
        <v>479440.777731965</v>
      </c>
    </row>
    <row r="42" spans="1:3">
      <c r="A42">
        <v>40</v>
      </c>
      <c r="B42">
        <v>17396963.546471</v>
      </c>
      <c r="C42">
        <v>486125.6632736352</v>
      </c>
    </row>
    <row r="43" spans="1:3">
      <c r="A43">
        <v>41</v>
      </c>
      <c r="B43">
        <v>17291727.19691064</v>
      </c>
      <c r="C43">
        <v>489093.7927592173</v>
      </c>
    </row>
    <row r="44" spans="1:3">
      <c r="A44">
        <v>42</v>
      </c>
      <c r="B44">
        <v>17265882.69750754</v>
      </c>
      <c r="C44">
        <v>488313.9110437749</v>
      </c>
    </row>
    <row r="45" spans="1:3">
      <c r="A45">
        <v>43</v>
      </c>
      <c r="B45">
        <v>17278609.46512267</v>
      </c>
      <c r="C45">
        <v>488203.0986385216</v>
      </c>
    </row>
    <row r="46" spans="1:3">
      <c r="A46">
        <v>44</v>
      </c>
      <c r="B46">
        <v>17145696.73081524</v>
      </c>
      <c r="C46">
        <v>492572.6191486464</v>
      </c>
    </row>
    <row r="47" spans="1:3">
      <c r="A47">
        <v>45</v>
      </c>
      <c r="B47">
        <v>16901190.64510295</v>
      </c>
      <c r="C47">
        <v>499823.660368668</v>
      </c>
    </row>
    <row r="48" spans="1:3">
      <c r="A48">
        <v>46</v>
      </c>
      <c r="B48">
        <v>16697982.3952696</v>
      </c>
      <c r="C48">
        <v>505796.0156266759</v>
      </c>
    </row>
    <row r="49" spans="1:3">
      <c r="A49">
        <v>47</v>
      </c>
      <c r="B49">
        <v>16501566.06577383</v>
      </c>
      <c r="C49">
        <v>513394.258171764</v>
      </c>
    </row>
    <row r="50" spans="1:3">
      <c r="A50">
        <v>48</v>
      </c>
      <c r="B50">
        <v>16316495.14284972</v>
      </c>
      <c r="C50">
        <v>521688.4289507353</v>
      </c>
    </row>
    <row r="51" spans="1:3">
      <c r="A51">
        <v>49</v>
      </c>
      <c r="B51">
        <v>16187751.45532758</v>
      </c>
      <c r="C51">
        <v>525666.1368498087</v>
      </c>
    </row>
    <row r="52" spans="1:3">
      <c r="A52">
        <v>50</v>
      </c>
      <c r="B52">
        <v>16101023.17674003</v>
      </c>
      <c r="C52">
        <v>529576.7967330306</v>
      </c>
    </row>
    <row r="53" spans="1:3">
      <c r="A53">
        <v>51</v>
      </c>
      <c r="B53">
        <v>15978848.23653664</v>
      </c>
      <c r="C53">
        <v>536485.8988401744</v>
      </c>
    </row>
    <row r="54" spans="1:3">
      <c r="A54">
        <v>52</v>
      </c>
      <c r="B54">
        <v>15909933.98805195</v>
      </c>
      <c r="C54">
        <v>541352.7368787318</v>
      </c>
    </row>
    <row r="55" spans="1:3">
      <c r="A55">
        <v>53</v>
      </c>
      <c r="B55">
        <v>15897422.81954846</v>
      </c>
      <c r="C55">
        <v>543652.8988147322</v>
      </c>
    </row>
    <row r="56" spans="1:3">
      <c r="A56">
        <v>54</v>
      </c>
      <c r="B56">
        <v>15894142.89100816</v>
      </c>
      <c r="C56">
        <v>543925.7486386767</v>
      </c>
    </row>
    <row r="57" spans="1:3">
      <c r="A57">
        <v>55</v>
      </c>
      <c r="B57">
        <v>15756778.55638932</v>
      </c>
      <c r="C57">
        <v>550695.4792432148</v>
      </c>
    </row>
    <row r="58" spans="1:3">
      <c r="A58">
        <v>56</v>
      </c>
      <c r="B58">
        <v>15624025.28798634</v>
      </c>
      <c r="C58">
        <v>558965.5947741293</v>
      </c>
    </row>
    <row r="59" spans="1:3">
      <c r="A59">
        <v>57</v>
      </c>
      <c r="B59">
        <v>15499691.36190298</v>
      </c>
      <c r="C59">
        <v>566433.5106869935</v>
      </c>
    </row>
    <row r="60" spans="1:3">
      <c r="A60">
        <v>58</v>
      </c>
      <c r="B60">
        <v>15394276.34130547</v>
      </c>
      <c r="C60">
        <v>574982.0035701332</v>
      </c>
    </row>
    <row r="61" spans="1:3">
      <c r="A61">
        <v>59</v>
      </c>
      <c r="B61">
        <v>15316339.93716178</v>
      </c>
      <c r="C61">
        <v>580891.7969726904</v>
      </c>
    </row>
    <row r="62" spans="1:3">
      <c r="A62">
        <v>60</v>
      </c>
      <c r="B62">
        <v>15219125.47602911</v>
      </c>
      <c r="C62">
        <v>587906.2755449308</v>
      </c>
    </row>
    <row r="63" spans="1:3">
      <c r="A63">
        <v>61</v>
      </c>
      <c r="B63">
        <v>15161259.20344009</v>
      </c>
      <c r="C63">
        <v>591535.2157957472</v>
      </c>
    </row>
    <row r="64" spans="1:3">
      <c r="A64">
        <v>62</v>
      </c>
      <c r="B64">
        <v>15090920.55768139</v>
      </c>
      <c r="C64">
        <v>598402.18502064</v>
      </c>
    </row>
    <row r="65" spans="1:3">
      <c r="A65">
        <v>63</v>
      </c>
      <c r="B65">
        <v>15026922.62004253</v>
      </c>
      <c r="C65">
        <v>605534.6001278521</v>
      </c>
    </row>
    <row r="66" spans="1:3">
      <c r="A66">
        <v>64</v>
      </c>
      <c r="B66">
        <v>14965719.19781161</v>
      </c>
      <c r="C66">
        <v>610186.349624505</v>
      </c>
    </row>
    <row r="67" spans="1:3">
      <c r="A67">
        <v>65</v>
      </c>
      <c r="B67">
        <v>14887862.20434806</v>
      </c>
      <c r="C67">
        <v>617220.5862921125</v>
      </c>
    </row>
    <row r="68" spans="1:3">
      <c r="A68">
        <v>66</v>
      </c>
      <c r="B68">
        <v>14812075.0713919</v>
      </c>
      <c r="C68">
        <v>625894.7275954585</v>
      </c>
    </row>
    <row r="69" spans="1:3">
      <c r="A69">
        <v>67</v>
      </c>
      <c r="B69">
        <v>14744572.0562402</v>
      </c>
      <c r="C69">
        <v>632197.256891437</v>
      </c>
    </row>
    <row r="70" spans="1:3">
      <c r="A70">
        <v>68</v>
      </c>
      <c r="B70">
        <v>14692158.16476941</v>
      </c>
      <c r="C70">
        <v>637980.4465022313</v>
      </c>
    </row>
    <row r="71" spans="1:3">
      <c r="A71">
        <v>69</v>
      </c>
      <c r="B71">
        <v>14624578.27970831</v>
      </c>
      <c r="C71">
        <v>646519.8798929278</v>
      </c>
    </row>
    <row r="72" spans="1:3">
      <c r="A72">
        <v>70</v>
      </c>
      <c r="B72">
        <v>14578539.5213196</v>
      </c>
      <c r="C72">
        <v>653362.9397658228</v>
      </c>
    </row>
    <row r="73" spans="1:3">
      <c r="A73">
        <v>71</v>
      </c>
      <c r="B73">
        <v>14525605.50218023</v>
      </c>
      <c r="C73">
        <v>659719.4395135129</v>
      </c>
    </row>
    <row r="74" spans="1:3">
      <c r="A74">
        <v>72</v>
      </c>
      <c r="B74">
        <v>14477639.70952041</v>
      </c>
      <c r="C74">
        <v>665091.3697786713</v>
      </c>
    </row>
    <row r="75" spans="1:3">
      <c r="A75">
        <v>73</v>
      </c>
      <c r="B75">
        <v>14434240.94358743</v>
      </c>
      <c r="C75">
        <v>672190.3262894526</v>
      </c>
    </row>
    <row r="76" spans="1:3">
      <c r="A76">
        <v>74</v>
      </c>
      <c r="B76">
        <v>14383348.20004706</v>
      </c>
      <c r="C76">
        <v>680330.1506137326</v>
      </c>
    </row>
    <row r="77" spans="1:3">
      <c r="A77">
        <v>75</v>
      </c>
      <c r="B77">
        <v>14333641.57939706</v>
      </c>
      <c r="C77">
        <v>687177.355022619</v>
      </c>
    </row>
    <row r="78" spans="1:3">
      <c r="A78">
        <v>76</v>
      </c>
      <c r="B78">
        <v>14288843.80904927</v>
      </c>
      <c r="C78">
        <v>695600.6374423136</v>
      </c>
    </row>
    <row r="79" spans="1:3">
      <c r="A79">
        <v>77</v>
      </c>
      <c r="B79">
        <v>14254098.08186941</v>
      </c>
      <c r="C79">
        <v>701839.0184649077</v>
      </c>
    </row>
    <row r="80" spans="1:3">
      <c r="A80">
        <v>78</v>
      </c>
      <c r="B80">
        <v>14207662.73280669</v>
      </c>
      <c r="C80">
        <v>709785.1396026618</v>
      </c>
    </row>
    <row r="81" spans="1:3">
      <c r="A81">
        <v>79</v>
      </c>
      <c r="B81">
        <v>14173484.96629962</v>
      </c>
      <c r="C81">
        <v>715108.4609430123</v>
      </c>
    </row>
    <row r="82" spans="1:3">
      <c r="A82">
        <v>80</v>
      </c>
      <c r="B82">
        <v>14134693.36454659</v>
      </c>
      <c r="C82">
        <v>723067.3850955347</v>
      </c>
    </row>
    <row r="83" spans="1:3">
      <c r="A83">
        <v>81</v>
      </c>
      <c r="B83">
        <v>14099308.49377168</v>
      </c>
      <c r="C83">
        <v>731297.7422619949</v>
      </c>
    </row>
    <row r="84" spans="1:3">
      <c r="A84">
        <v>82</v>
      </c>
      <c r="B84">
        <v>14067637.90113252</v>
      </c>
      <c r="C84">
        <v>737082.010316781</v>
      </c>
    </row>
    <row r="85" spans="1:3">
      <c r="A85">
        <v>83</v>
      </c>
      <c r="B85">
        <v>14031801.34634715</v>
      </c>
      <c r="C85">
        <v>744343.3206286847</v>
      </c>
    </row>
    <row r="86" spans="1:3">
      <c r="A86">
        <v>84</v>
      </c>
      <c r="B86">
        <v>13997387.27238421</v>
      </c>
      <c r="C86">
        <v>753115.8884220368</v>
      </c>
    </row>
    <row r="87" spans="1:3">
      <c r="A87">
        <v>85</v>
      </c>
      <c r="B87">
        <v>13966263.21428434</v>
      </c>
      <c r="C87">
        <v>759364.7406583349</v>
      </c>
    </row>
    <row r="88" spans="1:3">
      <c r="A88">
        <v>86</v>
      </c>
      <c r="B88">
        <v>13942400.01866819</v>
      </c>
      <c r="C88">
        <v>764843.9329390489</v>
      </c>
    </row>
    <row r="89" spans="1:3">
      <c r="A89">
        <v>87</v>
      </c>
      <c r="B89">
        <v>13909538.30139119</v>
      </c>
      <c r="C89">
        <v>773468.7192070772</v>
      </c>
    </row>
    <row r="90" spans="1:3">
      <c r="A90">
        <v>88</v>
      </c>
      <c r="B90">
        <v>13884417.80890813</v>
      </c>
      <c r="C90">
        <v>781139.6368872058</v>
      </c>
    </row>
    <row r="91" spans="1:3">
      <c r="A91">
        <v>89</v>
      </c>
      <c r="B91">
        <v>13856143.53215595</v>
      </c>
      <c r="C91">
        <v>788489.0821315825</v>
      </c>
    </row>
    <row r="92" spans="1:3">
      <c r="A92">
        <v>90</v>
      </c>
      <c r="B92">
        <v>13829975.15106752</v>
      </c>
      <c r="C92">
        <v>794834.7354154864</v>
      </c>
    </row>
    <row r="93" spans="1:3">
      <c r="A93">
        <v>91</v>
      </c>
      <c r="B93">
        <v>13806751.85762776</v>
      </c>
      <c r="C93">
        <v>802466.2142818016</v>
      </c>
    </row>
    <row r="94" spans="1:3">
      <c r="A94">
        <v>92</v>
      </c>
      <c r="B94">
        <v>13781035.1370255</v>
      </c>
      <c r="C94">
        <v>810851.4243661214</v>
      </c>
    </row>
    <row r="95" spans="1:3">
      <c r="A95">
        <v>93</v>
      </c>
      <c r="B95">
        <v>13756118.52210348</v>
      </c>
      <c r="C95">
        <v>817740.1430040726</v>
      </c>
    </row>
    <row r="96" spans="1:3">
      <c r="A96">
        <v>94</v>
      </c>
      <c r="B96">
        <v>13733824.08465204</v>
      </c>
      <c r="C96">
        <v>826169.6585945545</v>
      </c>
    </row>
    <row r="97" spans="1:3">
      <c r="A97">
        <v>95</v>
      </c>
      <c r="B97">
        <v>13716960.39301794</v>
      </c>
      <c r="C97">
        <v>832271.1579019013</v>
      </c>
    </row>
    <row r="98" spans="1:3">
      <c r="A98">
        <v>96</v>
      </c>
      <c r="B98">
        <v>13693299.73202252</v>
      </c>
      <c r="C98">
        <v>840283.9744718152</v>
      </c>
    </row>
    <row r="99" spans="1:3">
      <c r="A99">
        <v>97</v>
      </c>
      <c r="B99">
        <v>13674637.57858987</v>
      </c>
      <c r="C99">
        <v>845949.684570756</v>
      </c>
    </row>
    <row r="100" spans="1:3">
      <c r="A100">
        <v>98</v>
      </c>
      <c r="B100">
        <v>13653850.24190356</v>
      </c>
      <c r="C100">
        <v>854073.0290258938</v>
      </c>
    </row>
    <row r="101" spans="1:3">
      <c r="A101">
        <v>99</v>
      </c>
      <c r="B101">
        <v>13634634.04310508</v>
      </c>
      <c r="C101">
        <v>862640.6724812371</v>
      </c>
    </row>
    <row r="102" spans="1:3">
      <c r="A102">
        <v>100</v>
      </c>
      <c r="B102">
        <v>13617439.09228024</v>
      </c>
      <c r="C102">
        <v>868749.0477515345</v>
      </c>
    </row>
    <row r="103" spans="1:3">
      <c r="A103">
        <v>101</v>
      </c>
      <c r="B103">
        <v>13598504.70224712</v>
      </c>
      <c r="C103">
        <v>876045.2960840419</v>
      </c>
    </row>
    <row r="104" spans="1:3">
      <c r="A104">
        <v>102</v>
      </c>
      <c r="B104">
        <v>13580355.29292815</v>
      </c>
      <c r="C104">
        <v>884904.2212956706</v>
      </c>
    </row>
    <row r="105" spans="1:3">
      <c r="A105">
        <v>103</v>
      </c>
      <c r="B105">
        <v>13563874.78834319</v>
      </c>
      <c r="C105">
        <v>891098.4427535014</v>
      </c>
    </row>
    <row r="106" spans="1:3">
      <c r="A106">
        <v>104</v>
      </c>
      <c r="B106">
        <v>13551478.7822652</v>
      </c>
      <c r="C106">
        <v>896350.8591048224</v>
      </c>
    </row>
    <row r="107" spans="1:3">
      <c r="A107">
        <v>105</v>
      </c>
      <c r="B107">
        <v>13534130.91256619</v>
      </c>
      <c r="C107">
        <v>904835.1869214001</v>
      </c>
    </row>
    <row r="108" spans="1:3">
      <c r="A108">
        <v>106</v>
      </c>
      <c r="B108">
        <v>13520437.19678596</v>
      </c>
      <c r="C108">
        <v>912733.7387195101</v>
      </c>
    </row>
    <row r="109" spans="1:3">
      <c r="A109">
        <v>107</v>
      </c>
      <c r="B109">
        <v>13505114.40072001</v>
      </c>
      <c r="C109">
        <v>920218.7941244813</v>
      </c>
    </row>
    <row r="110" spans="1:3">
      <c r="A110">
        <v>108</v>
      </c>
      <c r="B110">
        <v>13490712.97873957</v>
      </c>
      <c r="C110">
        <v>926633.7890996011</v>
      </c>
    </row>
    <row r="111" spans="1:3">
      <c r="A111">
        <v>109</v>
      </c>
      <c r="B111">
        <v>13478005.78826266</v>
      </c>
      <c r="C111">
        <v>934333.4894667793</v>
      </c>
    </row>
    <row r="112" spans="1:3">
      <c r="A112">
        <v>110</v>
      </c>
      <c r="B112">
        <v>13464152.5304485</v>
      </c>
      <c r="C112">
        <v>942723.7536827301</v>
      </c>
    </row>
    <row r="113" spans="1:3">
      <c r="A113">
        <v>111</v>
      </c>
      <c r="B113">
        <v>13450616.64519754</v>
      </c>
      <c r="C113">
        <v>949471.6933686951</v>
      </c>
    </row>
    <row r="114" spans="1:3">
      <c r="A114">
        <v>112</v>
      </c>
      <c r="B114">
        <v>13438518.16589209</v>
      </c>
      <c r="C114">
        <v>957915.9467051042</v>
      </c>
    </row>
    <row r="115" spans="1:3">
      <c r="A115">
        <v>113</v>
      </c>
      <c r="B115">
        <v>13429565.64722103</v>
      </c>
      <c r="C115">
        <v>963919.8872039632</v>
      </c>
    </row>
    <row r="116" spans="1:3">
      <c r="A116">
        <v>114</v>
      </c>
      <c r="B116">
        <v>13416817.96897197</v>
      </c>
      <c r="C116">
        <v>971766.9289634859</v>
      </c>
    </row>
    <row r="117" spans="1:3">
      <c r="A117">
        <v>115</v>
      </c>
      <c r="B117">
        <v>13406513.09139337</v>
      </c>
      <c r="C117">
        <v>977255.7614541496</v>
      </c>
    </row>
    <row r="118" spans="1:3">
      <c r="A118">
        <v>116</v>
      </c>
      <c r="B118">
        <v>13395146.48869005</v>
      </c>
      <c r="C118">
        <v>985208.2829025413</v>
      </c>
    </row>
    <row r="119" spans="1:3">
      <c r="A119">
        <v>117</v>
      </c>
      <c r="B119">
        <v>13384598.4112829</v>
      </c>
      <c r="C119">
        <v>993821.8947833966</v>
      </c>
    </row>
    <row r="120" spans="1:3">
      <c r="A120">
        <v>118</v>
      </c>
      <c r="B120">
        <v>13375192.22422425</v>
      </c>
      <c r="C120">
        <v>999763.6993897851</v>
      </c>
    </row>
    <row r="121" spans="1:3">
      <c r="A121">
        <v>119</v>
      </c>
      <c r="B121">
        <v>13364884.71873383</v>
      </c>
      <c r="C121">
        <v>1006751.516737411</v>
      </c>
    </row>
    <row r="122" spans="1:3">
      <c r="A122">
        <v>120</v>
      </c>
      <c r="B122">
        <v>13354972.63513767</v>
      </c>
      <c r="C122">
        <v>1015575.413543822</v>
      </c>
    </row>
    <row r="123" spans="1:3">
      <c r="A123">
        <v>121</v>
      </c>
      <c r="B123">
        <v>13345904.8587257</v>
      </c>
      <c r="C123">
        <v>1021503.935746641</v>
      </c>
    </row>
    <row r="124" spans="1:3">
      <c r="A124">
        <v>122</v>
      </c>
      <c r="B124">
        <v>13339212.45650281</v>
      </c>
      <c r="C124">
        <v>1026416.405268317</v>
      </c>
    </row>
    <row r="125" spans="1:3">
      <c r="A125">
        <v>123</v>
      </c>
      <c r="B125">
        <v>13329789.79508165</v>
      </c>
      <c r="C125">
        <v>1034602.01637807</v>
      </c>
    </row>
    <row r="126" spans="1:3">
      <c r="A126">
        <v>124</v>
      </c>
      <c r="B126">
        <v>13322310.07621743</v>
      </c>
      <c r="C126">
        <v>1042525.503213531</v>
      </c>
    </row>
    <row r="127" spans="1:3">
      <c r="A127">
        <v>125</v>
      </c>
      <c r="B127">
        <v>13313962.65186143</v>
      </c>
      <c r="C127">
        <v>1049803.073912807</v>
      </c>
    </row>
    <row r="128" spans="1:3">
      <c r="A128">
        <v>126</v>
      </c>
      <c r="B128">
        <v>13306047.92053393</v>
      </c>
      <c r="C128">
        <v>1055822.288011285</v>
      </c>
    </row>
    <row r="129" spans="1:3">
      <c r="A129">
        <v>127</v>
      </c>
      <c r="B129">
        <v>13299160.23235238</v>
      </c>
      <c r="C129">
        <v>1063319.39773411</v>
      </c>
    </row>
    <row r="130" spans="1:3">
      <c r="A130">
        <v>128</v>
      </c>
      <c r="B130">
        <v>13291696.01804476</v>
      </c>
      <c r="C130">
        <v>1071507.475636075</v>
      </c>
    </row>
    <row r="131" spans="1:3">
      <c r="A131">
        <v>129</v>
      </c>
      <c r="B131">
        <v>13284307.62869516</v>
      </c>
      <c r="C131">
        <v>1077760.22653781</v>
      </c>
    </row>
    <row r="132" spans="1:3">
      <c r="A132">
        <v>130</v>
      </c>
      <c r="B132">
        <v>13277735.39790879</v>
      </c>
      <c r="C132">
        <v>1086077.325725524</v>
      </c>
    </row>
    <row r="133" spans="1:3">
      <c r="A133">
        <v>131</v>
      </c>
      <c r="B133">
        <v>13273017.27402518</v>
      </c>
      <c r="C133">
        <v>1091834.607243147</v>
      </c>
    </row>
    <row r="134" spans="1:3">
      <c r="A134">
        <v>132</v>
      </c>
      <c r="B134">
        <v>13266160.20391195</v>
      </c>
      <c r="C134">
        <v>1099268.983567648</v>
      </c>
    </row>
    <row r="135" spans="1:3">
      <c r="A135">
        <v>133</v>
      </c>
      <c r="B135">
        <v>13260564.07197837</v>
      </c>
      <c r="C135">
        <v>1104165.677451808</v>
      </c>
    </row>
    <row r="136" spans="1:3">
      <c r="A136">
        <v>134</v>
      </c>
      <c r="B136">
        <v>13254433.9082798</v>
      </c>
      <c r="C136">
        <v>1111668.518356712</v>
      </c>
    </row>
    <row r="137" spans="1:3">
      <c r="A137">
        <v>135</v>
      </c>
      <c r="B137">
        <v>13248772.33104069</v>
      </c>
      <c r="C137">
        <v>1120143.45517001</v>
      </c>
    </row>
    <row r="138" spans="1:3">
      <c r="A138">
        <v>136</v>
      </c>
      <c r="B138">
        <v>13243770.46341464</v>
      </c>
      <c r="C138">
        <v>1125520.710828558</v>
      </c>
    </row>
    <row r="139" spans="1:3">
      <c r="A139">
        <v>137</v>
      </c>
      <c r="B139">
        <v>13238278.00320908</v>
      </c>
      <c r="C139">
        <v>1131802.626807416</v>
      </c>
    </row>
    <row r="140" spans="1:3">
      <c r="A140">
        <v>138</v>
      </c>
      <c r="B140">
        <v>13233003.68719929</v>
      </c>
      <c r="C140">
        <v>1140410.534278007</v>
      </c>
    </row>
    <row r="141" spans="1:3">
      <c r="A141">
        <v>139</v>
      </c>
      <c r="B141">
        <v>13228143.21881568</v>
      </c>
      <c r="C141">
        <v>1145653.596326685</v>
      </c>
    </row>
    <row r="142" spans="1:3">
      <c r="A142">
        <v>140</v>
      </c>
      <c r="B142">
        <v>13224657.61113974</v>
      </c>
      <c r="C142">
        <v>1149896.677610381</v>
      </c>
    </row>
    <row r="143" spans="1:3">
      <c r="A143">
        <v>141</v>
      </c>
      <c r="B143">
        <v>13219675.71236737</v>
      </c>
      <c r="C143">
        <v>1157484.455616239</v>
      </c>
    </row>
    <row r="144" spans="1:3">
      <c r="A144">
        <v>142</v>
      </c>
      <c r="B144">
        <v>13215772.3075507</v>
      </c>
      <c r="C144">
        <v>1165242.34728495</v>
      </c>
    </row>
    <row r="145" spans="1:3">
      <c r="A145">
        <v>143</v>
      </c>
      <c r="B145">
        <v>13211402.15965287</v>
      </c>
      <c r="C145">
        <v>1171969.380916752</v>
      </c>
    </row>
    <row r="146" spans="1:3">
      <c r="A146">
        <v>144</v>
      </c>
      <c r="B146">
        <v>13207224.08941081</v>
      </c>
      <c r="C146">
        <v>1177082.805179908</v>
      </c>
    </row>
    <row r="147" spans="1:3">
      <c r="A147">
        <v>145</v>
      </c>
      <c r="B147">
        <v>13203679.32696142</v>
      </c>
      <c r="C147">
        <v>1184084.684208</v>
      </c>
    </row>
    <row r="148" spans="1:3">
      <c r="A148">
        <v>146</v>
      </c>
      <c r="B148">
        <v>13199860.80259361</v>
      </c>
      <c r="C148">
        <v>1191804.757361728</v>
      </c>
    </row>
    <row r="149" spans="1:3">
      <c r="A149">
        <v>147</v>
      </c>
      <c r="B149">
        <v>13196012.5029805</v>
      </c>
      <c r="C149">
        <v>1197004.914529238</v>
      </c>
    </row>
    <row r="150" spans="1:3">
      <c r="A150">
        <v>148</v>
      </c>
      <c r="B150">
        <v>13192638.28985393</v>
      </c>
      <c r="C150">
        <v>1204921.085151192</v>
      </c>
    </row>
    <row r="151" spans="1:3">
      <c r="A151">
        <v>149</v>
      </c>
      <c r="B151">
        <v>13190327.65822081</v>
      </c>
      <c r="C151">
        <v>1210173.941073122</v>
      </c>
    </row>
    <row r="152" spans="1:3">
      <c r="A152">
        <v>150</v>
      </c>
      <c r="B152">
        <v>13186842.09631392</v>
      </c>
      <c r="C152">
        <v>1216775.538638545</v>
      </c>
    </row>
    <row r="153" spans="1:3">
      <c r="A153">
        <v>151</v>
      </c>
      <c r="B153">
        <v>13183992.0525186</v>
      </c>
      <c r="C153">
        <v>1220465.987940124</v>
      </c>
    </row>
    <row r="154" spans="1:3">
      <c r="A154">
        <v>152</v>
      </c>
      <c r="B154">
        <v>13180884.51052107</v>
      </c>
      <c r="C154">
        <v>1227037.375546469</v>
      </c>
    </row>
    <row r="155" spans="1:3">
      <c r="A155">
        <v>153</v>
      </c>
      <c r="B155">
        <v>13178051.8212047</v>
      </c>
      <c r="C155">
        <v>1235091.48258016</v>
      </c>
    </row>
    <row r="156" spans="1:3">
      <c r="A156">
        <v>154</v>
      </c>
      <c r="B156">
        <v>13175582.76236817</v>
      </c>
      <c r="C156">
        <v>1239381.788536217</v>
      </c>
    </row>
    <row r="157" spans="1:3">
      <c r="A157">
        <v>155</v>
      </c>
      <c r="B157">
        <v>13172856.37380114</v>
      </c>
      <c r="C157">
        <v>1244316.151456203</v>
      </c>
    </row>
    <row r="158" spans="1:3">
      <c r="A158">
        <v>156</v>
      </c>
      <c r="B158">
        <v>13170263.45312046</v>
      </c>
      <c r="C158">
        <v>1252370.437139612</v>
      </c>
    </row>
    <row r="159" spans="1:3">
      <c r="A159">
        <v>157</v>
      </c>
      <c r="B159">
        <v>13167850.22756862</v>
      </c>
      <c r="C159">
        <v>1256245.93496761</v>
      </c>
    </row>
    <row r="160" spans="1:3">
      <c r="A160">
        <v>158</v>
      </c>
      <c r="B160">
        <v>13166190.21136376</v>
      </c>
      <c r="C160">
        <v>1259296.617268498</v>
      </c>
    </row>
    <row r="161" spans="1:3">
      <c r="A161">
        <v>159</v>
      </c>
      <c r="B161">
        <v>13163756.70441578</v>
      </c>
      <c r="C161">
        <v>1265680.021655697</v>
      </c>
    </row>
    <row r="162" spans="1:3">
      <c r="A162">
        <v>160</v>
      </c>
      <c r="B162">
        <v>13161909.1136649</v>
      </c>
      <c r="C162">
        <v>1272946.543212536</v>
      </c>
    </row>
    <row r="163" spans="1:3">
      <c r="A163">
        <v>161</v>
      </c>
      <c r="B163">
        <v>13159820.77279361</v>
      </c>
      <c r="C163">
        <v>1278574.351726926</v>
      </c>
    </row>
    <row r="164" spans="1:3">
      <c r="A164">
        <v>162</v>
      </c>
      <c r="B164">
        <v>13157800.13057844</v>
      </c>
      <c r="C164">
        <v>1281966.622551247</v>
      </c>
    </row>
    <row r="165" spans="1:3">
      <c r="A165">
        <v>163</v>
      </c>
      <c r="B165">
        <v>13156148.74762157</v>
      </c>
      <c r="C165">
        <v>1287958.739727344</v>
      </c>
    </row>
    <row r="166" spans="1:3">
      <c r="A166">
        <v>164</v>
      </c>
      <c r="B166">
        <v>13154390.06628767</v>
      </c>
      <c r="C166">
        <v>1294730.186765395</v>
      </c>
    </row>
    <row r="167" spans="1:3">
      <c r="A167">
        <v>165</v>
      </c>
      <c r="B167">
        <v>13152571.44706312</v>
      </c>
      <c r="C167">
        <v>1297948.167386765</v>
      </c>
    </row>
    <row r="168" spans="1:3">
      <c r="A168">
        <v>166</v>
      </c>
      <c r="B168">
        <v>13151011.39180632</v>
      </c>
      <c r="C168">
        <v>1304897.110927968</v>
      </c>
    </row>
    <row r="169" spans="1:3">
      <c r="A169">
        <v>167</v>
      </c>
      <c r="B169">
        <v>13150009.36658088</v>
      </c>
      <c r="C169">
        <v>1309286.548033064</v>
      </c>
    </row>
    <row r="170" spans="1:3">
      <c r="A170">
        <v>168</v>
      </c>
      <c r="B170">
        <v>13148421.32637296</v>
      </c>
      <c r="C170">
        <v>1314344.446745399</v>
      </c>
    </row>
    <row r="171" spans="1:3">
      <c r="A171">
        <v>169</v>
      </c>
      <c r="B171">
        <v>13147131.03296875</v>
      </c>
      <c r="C171">
        <v>1315926.270449055</v>
      </c>
    </row>
    <row r="172" spans="1:3">
      <c r="A172">
        <v>170</v>
      </c>
      <c r="B172">
        <v>13145726.9103005</v>
      </c>
      <c r="C172">
        <v>1320676.523710129</v>
      </c>
    </row>
    <row r="173" spans="1:3">
      <c r="A173">
        <v>171</v>
      </c>
      <c r="B173">
        <v>13144466.0563574</v>
      </c>
      <c r="C173">
        <v>1327718.54157822</v>
      </c>
    </row>
    <row r="174" spans="1:3">
      <c r="A174">
        <v>172</v>
      </c>
      <c r="B174">
        <v>13143392.85565947</v>
      </c>
      <c r="C174">
        <v>1330238.98402601</v>
      </c>
    </row>
    <row r="175" spans="1:3">
      <c r="A175">
        <v>173</v>
      </c>
      <c r="B175">
        <v>13142207.67908426</v>
      </c>
      <c r="C175">
        <v>1332848.535264143</v>
      </c>
    </row>
    <row r="176" spans="1:3">
      <c r="A176">
        <v>174</v>
      </c>
      <c r="B176">
        <v>13141091.71653458</v>
      </c>
      <c r="C176">
        <v>1339711.682010476</v>
      </c>
    </row>
    <row r="177" spans="1:3">
      <c r="A177">
        <v>175</v>
      </c>
      <c r="B177">
        <v>13140054.78121793</v>
      </c>
      <c r="C177">
        <v>1341350.783020853</v>
      </c>
    </row>
    <row r="178" spans="1:3">
      <c r="A178">
        <v>176</v>
      </c>
      <c r="B178">
        <v>13139389.52269953</v>
      </c>
      <c r="C178">
        <v>1342578.828686719</v>
      </c>
    </row>
    <row r="179" spans="1:3">
      <c r="A179">
        <v>177</v>
      </c>
      <c r="B179">
        <v>13138368.74069725</v>
      </c>
      <c r="C179">
        <v>1346803.568774642</v>
      </c>
    </row>
    <row r="180" spans="1:3">
      <c r="A180">
        <v>178</v>
      </c>
      <c r="B180">
        <v>13137622.2318487</v>
      </c>
      <c r="C180">
        <v>1353031.322228084</v>
      </c>
    </row>
    <row r="181" spans="1:3">
      <c r="A181">
        <v>179</v>
      </c>
      <c r="B181">
        <v>13136778.22040984</v>
      </c>
      <c r="C181">
        <v>1356941.270698571</v>
      </c>
    </row>
    <row r="182" spans="1:3">
      <c r="A182">
        <v>180</v>
      </c>
      <c r="B182">
        <v>13135971.41015576</v>
      </c>
      <c r="C182">
        <v>1357706.308991145</v>
      </c>
    </row>
    <row r="183" spans="1:3">
      <c r="A183">
        <v>181</v>
      </c>
      <c r="B183">
        <v>13135339.38963341</v>
      </c>
      <c r="C183">
        <v>1362023.2239049</v>
      </c>
    </row>
    <row r="184" spans="1:3">
      <c r="A184">
        <v>182</v>
      </c>
      <c r="B184">
        <v>13134674.28376668</v>
      </c>
      <c r="C184">
        <v>1367345.632285687</v>
      </c>
    </row>
    <row r="185" spans="1:3">
      <c r="A185">
        <v>183</v>
      </c>
      <c r="B185">
        <v>13133998.5704101</v>
      </c>
      <c r="C185">
        <v>1367752.963413611</v>
      </c>
    </row>
    <row r="186" spans="1:3">
      <c r="A186">
        <v>184</v>
      </c>
      <c r="B186">
        <v>13133421.12279692</v>
      </c>
      <c r="C186">
        <v>1373210.070472304</v>
      </c>
    </row>
    <row r="187" spans="1:3">
      <c r="A187">
        <v>185</v>
      </c>
      <c r="B187">
        <v>13133082.65316645</v>
      </c>
      <c r="C187">
        <v>1376569.430079845</v>
      </c>
    </row>
    <row r="188" spans="1:3">
      <c r="A188">
        <v>186</v>
      </c>
      <c r="B188">
        <v>13132526.49727985</v>
      </c>
      <c r="C188">
        <v>1379826.452089002</v>
      </c>
    </row>
    <row r="189" spans="1:3">
      <c r="A189">
        <v>187</v>
      </c>
      <c r="B189">
        <v>13132123.08270845</v>
      </c>
      <c r="C189">
        <v>1378922.688411522</v>
      </c>
    </row>
    <row r="190" spans="1:3">
      <c r="A190">
        <v>188</v>
      </c>
      <c r="B190">
        <v>13131677.66503007</v>
      </c>
      <c r="C190">
        <v>1381361.906271462</v>
      </c>
    </row>
    <row r="191" spans="1:3">
      <c r="A191">
        <v>189</v>
      </c>
      <c r="B191">
        <v>13131273.31609218</v>
      </c>
      <c r="C191">
        <v>1387316.167942786</v>
      </c>
    </row>
    <row r="192" spans="1:3">
      <c r="A192">
        <v>190</v>
      </c>
      <c r="B192">
        <v>13130972.84719149</v>
      </c>
      <c r="C192">
        <v>1388242.220629594</v>
      </c>
    </row>
    <row r="193" spans="1:3">
      <c r="A193">
        <v>191</v>
      </c>
      <c r="B193">
        <v>13130663.26527709</v>
      </c>
      <c r="C193">
        <v>1388445.146279513</v>
      </c>
    </row>
    <row r="194" spans="1:3">
      <c r="A194">
        <v>192</v>
      </c>
      <c r="B194">
        <v>13130359.33326552</v>
      </c>
      <c r="C194">
        <v>1394625.61837686</v>
      </c>
    </row>
    <row r="195" spans="1:3">
      <c r="A195">
        <v>193</v>
      </c>
      <c r="B195">
        <v>13130114.44129357</v>
      </c>
      <c r="C195">
        <v>1394646.669846338</v>
      </c>
    </row>
    <row r="196" spans="1:3">
      <c r="A196">
        <v>194</v>
      </c>
      <c r="B196">
        <v>13129988.30303969</v>
      </c>
      <c r="C196">
        <v>1394487.864639741</v>
      </c>
    </row>
    <row r="197" spans="1:3">
      <c r="A197">
        <v>195</v>
      </c>
      <c r="B197">
        <v>13129771.65451461</v>
      </c>
      <c r="C197">
        <v>1397070.508929771</v>
      </c>
    </row>
    <row r="198" spans="1:3">
      <c r="A198">
        <v>196</v>
      </c>
      <c r="B198">
        <v>13129629.92771854</v>
      </c>
      <c r="C198">
        <v>1402845.608002174</v>
      </c>
    </row>
    <row r="199" spans="1:3">
      <c r="A199">
        <v>197</v>
      </c>
      <c r="B199">
        <v>13129488.55894407</v>
      </c>
      <c r="C199">
        <v>1406358.100353461</v>
      </c>
    </row>
    <row r="200" spans="1:3">
      <c r="A200">
        <v>198</v>
      </c>
      <c r="B200">
        <v>13129370.54355214</v>
      </c>
      <c r="C200">
        <v>1405469.272832889</v>
      </c>
    </row>
    <row r="201" spans="1:3">
      <c r="A201">
        <v>199</v>
      </c>
      <c r="B201">
        <v>13129292.90837629</v>
      </c>
      <c r="C201">
        <v>1408799.927755651</v>
      </c>
    </row>
    <row r="202" spans="1:3">
      <c r="A202">
        <v>200</v>
      </c>
      <c r="B202">
        <v>13129232.50523057</v>
      </c>
      <c r="C202">
        <v>1413987.509716311</v>
      </c>
    </row>
    <row r="203" spans="1:3">
      <c r="A203">
        <v>201</v>
      </c>
      <c r="B203">
        <v>13129183.68884845</v>
      </c>
      <c r="C203">
        <v>1412426.278416262</v>
      </c>
    </row>
    <row r="204" spans="1:3">
      <c r="A204">
        <v>202</v>
      </c>
      <c r="B204">
        <v>13129158.78299547</v>
      </c>
      <c r="C204">
        <v>1417397.255354732</v>
      </c>
    </row>
    <row r="205" spans="1:3">
      <c r="A205">
        <v>203</v>
      </c>
      <c r="B205">
        <v>13129144.22263429</v>
      </c>
      <c r="C205">
        <v>1418190.901931764</v>
      </c>
    </row>
    <row r="206" spans="1:3">
      <c r="A206">
        <v>204</v>
      </c>
      <c r="B206">
        <v>13129129.44683786</v>
      </c>
      <c r="C206">
        <v>1422230.451259055</v>
      </c>
    </row>
    <row r="207" spans="1:3">
      <c r="A207">
        <v>205</v>
      </c>
      <c r="B207">
        <v>13129124.57084741</v>
      </c>
      <c r="C207">
        <v>1421307.913118114</v>
      </c>
    </row>
    <row r="208" spans="1:3">
      <c r="A208">
        <v>206</v>
      </c>
      <c r="B208">
        <v>13129141.29359115</v>
      </c>
      <c r="C208">
        <v>1419733.267206882</v>
      </c>
    </row>
    <row r="209" spans="1:3">
      <c r="A209">
        <v>207</v>
      </c>
      <c r="B209">
        <v>13129160.40816622</v>
      </c>
      <c r="C209">
        <v>1423119.381274559</v>
      </c>
    </row>
    <row r="210" spans="1:3">
      <c r="A210">
        <v>208</v>
      </c>
      <c r="B210">
        <v>13129229.46377932</v>
      </c>
      <c r="C210">
        <v>1423082.105744878</v>
      </c>
    </row>
    <row r="211" spans="1:3">
      <c r="A211">
        <v>209</v>
      </c>
      <c r="B211">
        <v>13129146.89642415</v>
      </c>
      <c r="C211">
        <v>1418857.187555518</v>
      </c>
    </row>
    <row r="212" spans="1:3">
      <c r="A212">
        <v>210</v>
      </c>
      <c r="B212">
        <v>13129256.57934161</v>
      </c>
      <c r="C212">
        <v>1419873.619887628</v>
      </c>
    </row>
    <row r="213" spans="1:3">
      <c r="A213">
        <v>211</v>
      </c>
      <c r="B213">
        <v>13129136.46784876</v>
      </c>
      <c r="C213">
        <v>1418990.625672312</v>
      </c>
    </row>
    <row r="214" spans="1:3">
      <c r="A214">
        <v>212</v>
      </c>
      <c r="B214">
        <v>13129136.90625661</v>
      </c>
      <c r="C214">
        <v>1422068.77754616</v>
      </c>
    </row>
    <row r="215" spans="1:3">
      <c r="A215">
        <v>213</v>
      </c>
      <c r="B215">
        <v>13129111.42822681</v>
      </c>
      <c r="C215">
        <v>1419752.556517198</v>
      </c>
    </row>
    <row r="216" spans="1:3">
      <c r="A216">
        <v>214</v>
      </c>
      <c r="B216">
        <v>13129120.12456217</v>
      </c>
      <c r="C216">
        <v>1418974.175377965</v>
      </c>
    </row>
    <row r="217" spans="1:3">
      <c r="A217">
        <v>215</v>
      </c>
      <c r="B217">
        <v>13129120.11374011</v>
      </c>
      <c r="C217">
        <v>1419990.027954082</v>
      </c>
    </row>
    <row r="218" spans="1:3">
      <c r="A218">
        <v>216</v>
      </c>
      <c r="B218">
        <v>13129108.24614208</v>
      </c>
      <c r="C218">
        <v>1419828.685972838</v>
      </c>
    </row>
    <row r="219" spans="1:3">
      <c r="A219">
        <v>217</v>
      </c>
      <c r="B219">
        <v>13129111.90746391</v>
      </c>
      <c r="C219">
        <v>1420588.193030199</v>
      </c>
    </row>
    <row r="220" spans="1:3">
      <c r="A220">
        <v>218</v>
      </c>
      <c r="B220">
        <v>13129106.95181399</v>
      </c>
      <c r="C220">
        <v>1419072.337500484</v>
      </c>
    </row>
    <row r="221" spans="1:3">
      <c r="A221">
        <v>219</v>
      </c>
      <c r="B221">
        <v>13129112.42059115</v>
      </c>
      <c r="C221">
        <v>1418640.779519919</v>
      </c>
    </row>
    <row r="222" spans="1:3">
      <c r="A222">
        <v>220</v>
      </c>
      <c r="B222">
        <v>13129099.44250671</v>
      </c>
      <c r="C222">
        <v>1417953.391302898</v>
      </c>
    </row>
    <row r="223" spans="1:3">
      <c r="A223">
        <v>221</v>
      </c>
      <c r="B223">
        <v>13129105.6905911</v>
      </c>
      <c r="C223">
        <v>1417784.230250672</v>
      </c>
    </row>
    <row r="224" spans="1:3">
      <c r="A224">
        <v>222</v>
      </c>
      <c r="B224">
        <v>13129092.93785533</v>
      </c>
      <c r="C224">
        <v>1418343.583335153</v>
      </c>
    </row>
    <row r="225" spans="1:3">
      <c r="A225">
        <v>223</v>
      </c>
      <c r="B225">
        <v>13129097.65380066</v>
      </c>
      <c r="C225">
        <v>1417386.696025021</v>
      </c>
    </row>
    <row r="226" spans="1:3">
      <c r="A226">
        <v>224</v>
      </c>
      <c r="B226">
        <v>13129096.3328555</v>
      </c>
      <c r="C226">
        <v>1418431.039025321</v>
      </c>
    </row>
    <row r="227" spans="1:3">
      <c r="A227">
        <v>225</v>
      </c>
      <c r="B227">
        <v>13129098.01949099</v>
      </c>
      <c r="C227">
        <v>1418545.693192776</v>
      </c>
    </row>
    <row r="228" spans="1:3">
      <c r="A228">
        <v>226</v>
      </c>
      <c r="B228">
        <v>13129093.68359146</v>
      </c>
      <c r="C228">
        <v>1419038.575613456</v>
      </c>
    </row>
    <row r="229" spans="1:3">
      <c r="A229">
        <v>227</v>
      </c>
      <c r="B229">
        <v>13129094.63733056</v>
      </c>
      <c r="C229">
        <v>1418130.444284126</v>
      </c>
    </row>
    <row r="230" spans="1:3">
      <c r="A230">
        <v>228</v>
      </c>
      <c r="B230">
        <v>13129094.16675589</v>
      </c>
      <c r="C230">
        <v>1418016.106924258</v>
      </c>
    </row>
    <row r="231" spans="1:3">
      <c r="A231">
        <v>229</v>
      </c>
      <c r="B231">
        <v>13129092.12880925</v>
      </c>
      <c r="C231">
        <v>1418626.918809845</v>
      </c>
    </row>
    <row r="232" spans="1:3">
      <c r="A232">
        <v>230</v>
      </c>
      <c r="B232">
        <v>13129091.55513163</v>
      </c>
      <c r="C232">
        <v>1419129.770106501</v>
      </c>
    </row>
    <row r="233" spans="1:3">
      <c r="A233">
        <v>231</v>
      </c>
      <c r="B233">
        <v>13129092.56162283</v>
      </c>
      <c r="C233">
        <v>1419031.46284631</v>
      </c>
    </row>
    <row r="234" spans="1:3">
      <c r="A234">
        <v>232</v>
      </c>
      <c r="B234">
        <v>13129092.03945033</v>
      </c>
      <c r="C234">
        <v>1419515.624982613</v>
      </c>
    </row>
    <row r="235" spans="1:3">
      <c r="A235">
        <v>233</v>
      </c>
      <c r="B235">
        <v>13129091.61545264</v>
      </c>
      <c r="C235">
        <v>1418893.553934317</v>
      </c>
    </row>
    <row r="236" spans="1:3">
      <c r="A236">
        <v>234</v>
      </c>
      <c r="B236">
        <v>13129091.83852436</v>
      </c>
      <c r="C236">
        <v>1419445.597633663</v>
      </c>
    </row>
    <row r="237" spans="1:3">
      <c r="A237">
        <v>235</v>
      </c>
      <c r="B237">
        <v>13129091.74255628</v>
      </c>
      <c r="C237">
        <v>1419365.62071503</v>
      </c>
    </row>
    <row r="238" spans="1:3">
      <c r="A238">
        <v>236</v>
      </c>
      <c r="B238">
        <v>13129091.91213199</v>
      </c>
      <c r="C238">
        <v>1418948.765420757</v>
      </c>
    </row>
    <row r="239" spans="1:3">
      <c r="A239">
        <v>237</v>
      </c>
      <c r="B239">
        <v>13129091.37322542</v>
      </c>
      <c r="C239">
        <v>1419104.839419191</v>
      </c>
    </row>
    <row r="240" spans="1:3">
      <c r="A240">
        <v>238</v>
      </c>
      <c r="B240">
        <v>13129091.68926013</v>
      </c>
      <c r="C240">
        <v>1419206.430869745</v>
      </c>
    </row>
    <row r="241" spans="1:3">
      <c r="A241">
        <v>239</v>
      </c>
      <c r="B241">
        <v>13129091.47458932</v>
      </c>
      <c r="C241">
        <v>1419057.977673534</v>
      </c>
    </row>
    <row r="242" spans="1:3">
      <c r="A242">
        <v>240</v>
      </c>
      <c r="B242">
        <v>13129091.53782895</v>
      </c>
      <c r="C242">
        <v>1419107.838461831</v>
      </c>
    </row>
    <row r="243" spans="1:3">
      <c r="A243">
        <v>241</v>
      </c>
      <c r="B243">
        <v>13129090.77979529</v>
      </c>
      <c r="C243">
        <v>1419393.135020356</v>
      </c>
    </row>
    <row r="244" spans="1:3">
      <c r="A244">
        <v>242</v>
      </c>
      <c r="B244">
        <v>13129090.93961799</v>
      </c>
      <c r="C244">
        <v>1419550.251785258</v>
      </c>
    </row>
    <row r="245" spans="1:3">
      <c r="A245">
        <v>243</v>
      </c>
      <c r="B245">
        <v>13129090.95349551</v>
      </c>
      <c r="C245">
        <v>1419190.371928518</v>
      </c>
    </row>
    <row r="246" spans="1:3">
      <c r="A246">
        <v>244</v>
      </c>
      <c r="B246">
        <v>13129091.0493042</v>
      </c>
      <c r="C246">
        <v>1419553.346502061</v>
      </c>
    </row>
    <row r="247" spans="1:3">
      <c r="A247">
        <v>245</v>
      </c>
      <c r="B247">
        <v>13129091.03796191</v>
      </c>
      <c r="C247">
        <v>1419498.715028138</v>
      </c>
    </row>
    <row r="248" spans="1:3">
      <c r="A248">
        <v>246</v>
      </c>
      <c r="B248">
        <v>13129090.87679993</v>
      </c>
      <c r="C248">
        <v>1419467.092995303</v>
      </c>
    </row>
    <row r="249" spans="1:3">
      <c r="A249">
        <v>247</v>
      </c>
      <c r="B249">
        <v>13129090.68123913</v>
      </c>
      <c r="C249">
        <v>1419484.483574688</v>
      </c>
    </row>
    <row r="250" spans="1:3">
      <c r="A250">
        <v>248</v>
      </c>
      <c r="B250">
        <v>13129090.74059929</v>
      </c>
      <c r="C250">
        <v>1419502.938037217</v>
      </c>
    </row>
    <row r="251" spans="1:3">
      <c r="A251">
        <v>249</v>
      </c>
      <c r="B251">
        <v>13129090.58934635</v>
      </c>
      <c r="C251">
        <v>1419466.989989703</v>
      </c>
    </row>
    <row r="252" spans="1:3">
      <c r="A252">
        <v>250</v>
      </c>
      <c r="B252">
        <v>13129090.64344655</v>
      </c>
      <c r="C252">
        <v>1419439.023978911</v>
      </c>
    </row>
    <row r="253" spans="1:3">
      <c r="A253">
        <v>251</v>
      </c>
      <c r="B253">
        <v>13129090.5133753</v>
      </c>
      <c r="C253">
        <v>1419425.056852655</v>
      </c>
    </row>
    <row r="254" spans="1:3">
      <c r="A254">
        <v>252</v>
      </c>
      <c r="B254">
        <v>13129090.67088273</v>
      </c>
      <c r="C254">
        <v>1419500.23093582</v>
      </c>
    </row>
    <row r="255" spans="1:3">
      <c r="A255">
        <v>253</v>
      </c>
      <c r="B255">
        <v>13129090.47351472</v>
      </c>
      <c r="C255">
        <v>1419503.112560599</v>
      </c>
    </row>
    <row r="256" spans="1:3">
      <c r="A256">
        <v>254</v>
      </c>
      <c r="B256">
        <v>13129090.43713712</v>
      </c>
      <c r="C256">
        <v>1419343.977111056</v>
      </c>
    </row>
    <row r="257" spans="1:3">
      <c r="A257">
        <v>255</v>
      </c>
      <c r="B257">
        <v>13129090.52127784</v>
      </c>
      <c r="C257">
        <v>1419420.339170659</v>
      </c>
    </row>
    <row r="258" spans="1:3">
      <c r="A258">
        <v>256</v>
      </c>
      <c r="B258">
        <v>13129090.51541542</v>
      </c>
      <c r="C258">
        <v>1419327.639237363</v>
      </c>
    </row>
    <row r="259" spans="1:3">
      <c r="A259">
        <v>257</v>
      </c>
      <c r="B259">
        <v>13129090.45507125</v>
      </c>
      <c r="C259">
        <v>1419318.502641483</v>
      </c>
    </row>
    <row r="260" spans="1:3">
      <c r="A260">
        <v>258</v>
      </c>
      <c r="B260">
        <v>13129090.38150357</v>
      </c>
      <c r="C260">
        <v>1419327.507115982</v>
      </c>
    </row>
    <row r="261" spans="1:3">
      <c r="A261">
        <v>259</v>
      </c>
      <c r="B261">
        <v>13129090.36330839</v>
      </c>
      <c r="C261">
        <v>1419265.121130431</v>
      </c>
    </row>
    <row r="262" spans="1:3">
      <c r="A262">
        <v>260</v>
      </c>
      <c r="B262">
        <v>13129090.36274782</v>
      </c>
      <c r="C262">
        <v>1419263.924200015</v>
      </c>
    </row>
    <row r="263" spans="1:3">
      <c r="A263">
        <v>261</v>
      </c>
      <c r="B263">
        <v>13129090.36543243</v>
      </c>
      <c r="C263">
        <v>1419241.318230408</v>
      </c>
    </row>
    <row r="264" spans="1:3">
      <c r="A264">
        <v>262</v>
      </c>
      <c r="B264">
        <v>13129090.38232517</v>
      </c>
      <c r="C264">
        <v>1419219.642841051</v>
      </c>
    </row>
    <row r="265" spans="1:3">
      <c r="A265">
        <v>263</v>
      </c>
      <c r="B265">
        <v>13129090.34122622</v>
      </c>
      <c r="C265">
        <v>1419213.53923468</v>
      </c>
    </row>
    <row r="266" spans="1:3">
      <c r="A266">
        <v>264</v>
      </c>
      <c r="B266">
        <v>13129090.29016817</v>
      </c>
      <c r="C266">
        <v>1419205.28944903</v>
      </c>
    </row>
    <row r="267" spans="1:3">
      <c r="A267">
        <v>265</v>
      </c>
      <c r="B267">
        <v>13129090.31503751</v>
      </c>
      <c r="C267">
        <v>1419273.528453588</v>
      </c>
    </row>
    <row r="268" spans="1:3">
      <c r="A268">
        <v>266</v>
      </c>
      <c r="B268">
        <v>13129090.28868969</v>
      </c>
      <c r="C268">
        <v>1419220.907680662</v>
      </c>
    </row>
    <row r="269" spans="1:3">
      <c r="A269">
        <v>267</v>
      </c>
      <c r="B269">
        <v>13129090.26773947</v>
      </c>
      <c r="C269">
        <v>1419206.675508782</v>
      </c>
    </row>
    <row r="270" spans="1:3">
      <c r="A270">
        <v>268</v>
      </c>
      <c r="B270">
        <v>13129090.27614531</v>
      </c>
      <c r="C270">
        <v>1419085.821965516</v>
      </c>
    </row>
    <row r="271" spans="1:3">
      <c r="A271">
        <v>269</v>
      </c>
      <c r="B271">
        <v>13129090.29503368</v>
      </c>
      <c r="C271">
        <v>1419222.1572767</v>
      </c>
    </row>
    <row r="272" spans="1:3">
      <c r="A272">
        <v>270</v>
      </c>
      <c r="B272">
        <v>13129090.27479323</v>
      </c>
      <c r="C272">
        <v>1419241.532142452</v>
      </c>
    </row>
    <row r="273" spans="1:3">
      <c r="A273">
        <v>271</v>
      </c>
      <c r="B273">
        <v>13129090.26868989</v>
      </c>
      <c r="C273">
        <v>1419206.790783844</v>
      </c>
    </row>
    <row r="274" spans="1:3">
      <c r="A274">
        <v>272</v>
      </c>
      <c r="B274">
        <v>13129090.28216583</v>
      </c>
      <c r="C274">
        <v>1419234.522193655</v>
      </c>
    </row>
    <row r="275" spans="1:3">
      <c r="A275">
        <v>273</v>
      </c>
      <c r="B275">
        <v>13129090.26563142</v>
      </c>
      <c r="C275">
        <v>1419153.126408719</v>
      </c>
    </row>
    <row r="276" spans="1:3">
      <c r="A276">
        <v>274</v>
      </c>
      <c r="B276">
        <v>13129090.26175246</v>
      </c>
      <c r="C276">
        <v>1419171.943137026</v>
      </c>
    </row>
    <row r="277" spans="1:3">
      <c r="A277">
        <v>275</v>
      </c>
      <c r="B277">
        <v>13129090.2631546</v>
      </c>
      <c r="C277">
        <v>1419180.219851593</v>
      </c>
    </row>
    <row r="278" spans="1:3">
      <c r="A278">
        <v>276</v>
      </c>
      <c r="B278">
        <v>13129090.26970303</v>
      </c>
      <c r="C278">
        <v>1419161.68509393</v>
      </c>
    </row>
    <row r="279" spans="1:3">
      <c r="A279">
        <v>277</v>
      </c>
      <c r="B279">
        <v>13129090.26882583</v>
      </c>
      <c r="C279">
        <v>1419203.202200979</v>
      </c>
    </row>
    <row r="280" spans="1:3">
      <c r="A280">
        <v>278</v>
      </c>
      <c r="B280">
        <v>13129090.25189878</v>
      </c>
      <c r="C280">
        <v>1419149.996746893</v>
      </c>
    </row>
    <row r="281" spans="1:3">
      <c r="A281">
        <v>279</v>
      </c>
      <c r="B281">
        <v>13129090.2501381</v>
      </c>
      <c r="C281">
        <v>1419100.801616432</v>
      </c>
    </row>
    <row r="282" spans="1:3">
      <c r="A282">
        <v>280</v>
      </c>
      <c r="B282">
        <v>13129090.25905721</v>
      </c>
      <c r="C282">
        <v>1419091.679031017</v>
      </c>
    </row>
    <row r="283" spans="1:3">
      <c r="A283">
        <v>281</v>
      </c>
      <c r="B283">
        <v>13129090.24634773</v>
      </c>
      <c r="C283">
        <v>1419081.253543212</v>
      </c>
    </row>
    <row r="284" spans="1:3">
      <c r="A284">
        <v>282</v>
      </c>
      <c r="B284">
        <v>13129090.24860004</v>
      </c>
      <c r="C284">
        <v>1419046.433986254</v>
      </c>
    </row>
    <row r="285" spans="1:3">
      <c r="A285">
        <v>283</v>
      </c>
      <c r="B285">
        <v>13129090.24288311</v>
      </c>
      <c r="C285">
        <v>1419078.690600421</v>
      </c>
    </row>
    <row r="286" spans="1:3">
      <c r="A286">
        <v>284</v>
      </c>
      <c r="B286">
        <v>13129090.2377664</v>
      </c>
      <c r="C286">
        <v>1419088.304619558</v>
      </c>
    </row>
    <row r="287" spans="1:3">
      <c r="A287">
        <v>285</v>
      </c>
      <c r="B287">
        <v>13129090.24178566</v>
      </c>
      <c r="C287">
        <v>1419086.264070066</v>
      </c>
    </row>
    <row r="288" spans="1:3">
      <c r="A288">
        <v>286</v>
      </c>
      <c r="B288">
        <v>13129090.23654711</v>
      </c>
      <c r="C288">
        <v>1419123.217076478</v>
      </c>
    </row>
    <row r="289" spans="1:3">
      <c r="A289">
        <v>287</v>
      </c>
      <c r="B289">
        <v>13129090.23448137</v>
      </c>
      <c r="C289">
        <v>1419125.469706472</v>
      </c>
    </row>
    <row r="290" spans="1:3">
      <c r="A290">
        <v>288</v>
      </c>
      <c r="B290">
        <v>13129090.24102454</v>
      </c>
      <c r="C290">
        <v>1419109.661238272</v>
      </c>
    </row>
    <row r="291" spans="1:3">
      <c r="A291">
        <v>289</v>
      </c>
      <c r="B291">
        <v>13129090.2374737</v>
      </c>
      <c r="C291">
        <v>1419106.775291133</v>
      </c>
    </row>
    <row r="292" spans="1:3">
      <c r="A292">
        <v>290</v>
      </c>
      <c r="B292">
        <v>13129090.24428494</v>
      </c>
      <c r="C292">
        <v>1419164.222009919</v>
      </c>
    </row>
    <row r="293" spans="1:3">
      <c r="A293">
        <v>291</v>
      </c>
      <c r="B293">
        <v>13129090.23705267</v>
      </c>
      <c r="C293">
        <v>1419144.582319499</v>
      </c>
    </row>
    <row r="294" spans="1:3">
      <c r="A294">
        <v>292</v>
      </c>
      <c r="B294">
        <v>13129090.2341133</v>
      </c>
      <c r="C294">
        <v>1419126.354998257</v>
      </c>
    </row>
    <row r="295" spans="1:3">
      <c r="A295">
        <v>293</v>
      </c>
      <c r="B295">
        <v>13129090.2319586</v>
      </c>
      <c r="C295">
        <v>1419122.634600419</v>
      </c>
    </row>
    <row r="296" spans="1:3">
      <c r="A296">
        <v>294</v>
      </c>
      <c r="B296">
        <v>13129090.23561789</v>
      </c>
      <c r="C296">
        <v>1419114.136259015</v>
      </c>
    </row>
    <row r="297" spans="1:3">
      <c r="A297">
        <v>295</v>
      </c>
      <c r="B297">
        <v>13129090.23353171</v>
      </c>
      <c r="C297">
        <v>1419118.774179587</v>
      </c>
    </row>
    <row r="298" spans="1:3">
      <c r="A298">
        <v>296</v>
      </c>
      <c r="B298">
        <v>13129090.23321428</v>
      </c>
      <c r="C298">
        <v>1419133.340617247</v>
      </c>
    </row>
    <row r="299" spans="1:3">
      <c r="A299">
        <v>297</v>
      </c>
      <c r="B299">
        <v>13129090.23477666</v>
      </c>
      <c r="C299">
        <v>1419128.601390613</v>
      </c>
    </row>
    <row r="300" spans="1:3">
      <c r="A300">
        <v>298</v>
      </c>
      <c r="B300">
        <v>13129090.23236734</v>
      </c>
      <c r="C300">
        <v>1419131.297756998</v>
      </c>
    </row>
    <row r="301" spans="1:3">
      <c r="A301">
        <v>299</v>
      </c>
      <c r="B301">
        <v>13129090.23143858</v>
      </c>
      <c r="C301">
        <v>1419099.877667796</v>
      </c>
    </row>
    <row r="302" spans="1:3">
      <c r="A302">
        <v>300</v>
      </c>
      <c r="B302">
        <v>13129090.23227868</v>
      </c>
      <c r="C302">
        <v>1419106.66929477</v>
      </c>
    </row>
    <row r="303" spans="1:3">
      <c r="A303">
        <v>301</v>
      </c>
      <c r="B303">
        <v>13129090.23035197</v>
      </c>
      <c r="C303">
        <v>1419099.019464121</v>
      </c>
    </row>
    <row r="304" spans="1:3">
      <c r="A304">
        <v>302</v>
      </c>
      <c r="B304">
        <v>13129090.22969703</v>
      </c>
      <c r="C304">
        <v>1419091.701094527</v>
      </c>
    </row>
    <row r="305" spans="1:3">
      <c r="A305">
        <v>303</v>
      </c>
      <c r="B305">
        <v>13129090.23052699</v>
      </c>
      <c r="C305">
        <v>1419077.518218728</v>
      </c>
    </row>
    <row r="306" spans="1:3">
      <c r="A306">
        <v>304</v>
      </c>
      <c r="B306">
        <v>13129090.23058011</v>
      </c>
      <c r="C306">
        <v>1419086.624707862</v>
      </c>
    </row>
    <row r="307" spans="1:3">
      <c r="A307">
        <v>305</v>
      </c>
      <c r="B307">
        <v>13129090.22998302</v>
      </c>
      <c r="C307">
        <v>1419093.325551948</v>
      </c>
    </row>
    <row r="308" spans="1:3">
      <c r="A308">
        <v>306</v>
      </c>
      <c r="B308">
        <v>13129090.22965767</v>
      </c>
      <c r="C308">
        <v>1419082.129310552</v>
      </c>
    </row>
    <row r="309" spans="1:3">
      <c r="A309">
        <v>307</v>
      </c>
      <c r="B309">
        <v>13129090.22989905</v>
      </c>
      <c r="C309">
        <v>1419077.340387712</v>
      </c>
    </row>
    <row r="310" spans="1:3">
      <c r="A310">
        <v>308</v>
      </c>
      <c r="B310">
        <v>13129090.22961699</v>
      </c>
      <c r="C310">
        <v>1419089.923283696</v>
      </c>
    </row>
    <row r="311" spans="1:3">
      <c r="A311">
        <v>309</v>
      </c>
      <c r="B311">
        <v>13129090.22992596</v>
      </c>
      <c r="C311">
        <v>1419091.667145688</v>
      </c>
    </row>
    <row r="312" spans="1:3">
      <c r="A312">
        <v>310</v>
      </c>
      <c r="B312">
        <v>13129090.2294451</v>
      </c>
      <c r="C312">
        <v>1419092.907040134</v>
      </c>
    </row>
    <row r="313" spans="1:3">
      <c r="A313">
        <v>311</v>
      </c>
      <c r="B313">
        <v>13129090.22921259</v>
      </c>
      <c r="C313">
        <v>1419092.014549983</v>
      </c>
    </row>
    <row r="314" spans="1:3">
      <c r="A314">
        <v>312</v>
      </c>
      <c r="B314">
        <v>13129090.22922055</v>
      </c>
      <c r="C314">
        <v>1419084.903714369</v>
      </c>
    </row>
    <row r="315" spans="1:3">
      <c r="A315">
        <v>313</v>
      </c>
      <c r="B315">
        <v>13129090.2295719</v>
      </c>
      <c r="C315">
        <v>1419098.504350571</v>
      </c>
    </row>
    <row r="316" spans="1:3">
      <c r="A316">
        <v>314</v>
      </c>
      <c r="B316">
        <v>13129090.22937261</v>
      </c>
      <c r="C316">
        <v>1419093.300996773</v>
      </c>
    </row>
    <row r="317" spans="1:3">
      <c r="A317">
        <v>315</v>
      </c>
      <c r="B317">
        <v>13129090.22932594</v>
      </c>
      <c r="C317">
        <v>1419089.434958572</v>
      </c>
    </row>
    <row r="318" spans="1:3">
      <c r="A318">
        <v>316</v>
      </c>
      <c r="B318">
        <v>13129090.22906387</v>
      </c>
      <c r="C318">
        <v>1419088.52653177</v>
      </c>
    </row>
    <row r="319" spans="1:3">
      <c r="A319">
        <v>317</v>
      </c>
      <c r="B319">
        <v>13129090.22904269</v>
      </c>
      <c r="C319">
        <v>1419089.79390016</v>
      </c>
    </row>
    <row r="320" spans="1:3">
      <c r="A320">
        <v>318</v>
      </c>
      <c r="B320">
        <v>13129090.22913317</v>
      </c>
      <c r="C320">
        <v>1419091.892068942</v>
      </c>
    </row>
    <row r="321" spans="1:3">
      <c r="A321">
        <v>319</v>
      </c>
      <c r="B321">
        <v>13129090.22897983</v>
      </c>
      <c r="C321">
        <v>1419091.595712446</v>
      </c>
    </row>
    <row r="322" spans="1:3">
      <c r="A322">
        <v>320</v>
      </c>
      <c r="B322">
        <v>13129090.22905915</v>
      </c>
      <c r="C322">
        <v>1419092.269154855</v>
      </c>
    </row>
    <row r="323" spans="1:3">
      <c r="A323">
        <v>321</v>
      </c>
      <c r="B323">
        <v>13129090.22883451</v>
      </c>
      <c r="C323">
        <v>1419087.390087326</v>
      </c>
    </row>
    <row r="324" spans="1:3">
      <c r="A324">
        <v>322</v>
      </c>
      <c r="B324">
        <v>13129090.22892382</v>
      </c>
      <c r="C324">
        <v>1419085.841856903</v>
      </c>
    </row>
    <row r="325" spans="1:3">
      <c r="A325">
        <v>323</v>
      </c>
      <c r="B325">
        <v>13129090.22885378</v>
      </c>
      <c r="C325">
        <v>1419089.403170679</v>
      </c>
    </row>
    <row r="326" spans="1:3">
      <c r="A326">
        <v>324</v>
      </c>
      <c r="B326">
        <v>13129090.22878507</v>
      </c>
      <c r="C326">
        <v>1419080.610915594</v>
      </c>
    </row>
    <row r="327" spans="1:3">
      <c r="A327">
        <v>325</v>
      </c>
      <c r="B327">
        <v>13129090.22895628</v>
      </c>
      <c r="C327">
        <v>1419081.864909327</v>
      </c>
    </row>
    <row r="328" spans="1:3">
      <c r="A328">
        <v>326</v>
      </c>
      <c r="B328">
        <v>13129090.22881362</v>
      </c>
      <c r="C328">
        <v>1419081.484220053</v>
      </c>
    </row>
    <row r="329" spans="1:3">
      <c r="A329">
        <v>327</v>
      </c>
      <c r="B329">
        <v>13129090.22882955</v>
      </c>
      <c r="C329">
        <v>1419080.927982822</v>
      </c>
    </row>
    <row r="330" spans="1:3">
      <c r="A330">
        <v>328</v>
      </c>
      <c r="B330">
        <v>13129090.22878387</v>
      </c>
      <c r="C330">
        <v>1419079.251039972</v>
      </c>
    </row>
    <row r="331" spans="1:3">
      <c r="A331">
        <v>329</v>
      </c>
      <c r="B331">
        <v>13129090.22882257</v>
      </c>
      <c r="C331">
        <v>1419076.515072808</v>
      </c>
    </row>
    <row r="332" spans="1:3">
      <c r="A332">
        <v>330</v>
      </c>
      <c r="B332">
        <v>13129090.22882029</v>
      </c>
      <c r="C332">
        <v>1419077.526545227</v>
      </c>
    </row>
    <row r="333" spans="1:3">
      <c r="A333">
        <v>331</v>
      </c>
      <c r="B333">
        <v>13129090.2287976</v>
      </c>
      <c r="C333">
        <v>1419080.026566333</v>
      </c>
    </row>
    <row r="334" spans="1:3">
      <c r="A334">
        <v>332</v>
      </c>
      <c r="B334">
        <v>13129090.22878266</v>
      </c>
      <c r="C334">
        <v>1419078.251961539</v>
      </c>
    </row>
    <row r="335" spans="1:3">
      <c r="A335">
        <v>333</v>
      </c>
      <c r="B335">
        <v>13129090.22877549</v>
      </c>
      <c r="C335">
        <v>1419079.900071038</v>
      </c>
    </row>
    <row r="336" spans="1:3">
      <c r="A336">
        <v>334</v>
      </c>
      <c r="B336">
        <v>13129090.22880056</v>
      </c>
      <c r="C336">
        <v>1419081.410747338</v>
      </c>
    </row>
    <row r="337" spans="1:3">
      <c r="A337">
        <v>335</v>
      </c>
      <c r="B337">
        <v>13129090.2287847</v>
      </c>
      <c r="C337">
        <v>1419080.426655886</v>
      </c>
    </row>
    <row r="338" spans="1:3">
      <c r="A338">
        <v>336</v>
      </c>
      <c r="B338">
        <v>13129090.22875574</v>
      </c>
      <c r="C338">
        <v>1419079.117596794</v>
      </c>
    </row>
    <row r="339" spans="1:3">
      <c r="A339">
        <v>337</v>
      </c>
      <c r="B339">
        <v>13129090.22876678</v>
      </c>
      <c r="C339">
        <v>1419079.772657158</v>
      </c>
    </row>
    <row r="340" spans="1:3">
      <c r="A340">
        <v>338</v>
      </c>
      <c r="B340">
        <v>13129090.22876084</v>
      </c>
      <c r="C340">
        <v>1419079.122611401</v>
      </c>
    </row>
    <row r="341" spans="1:3">
      <c r="A341">
        <v>339</v>
      </c>
      <c r="B341">
        <v>13129090.22877731</v>
      </c>
      <c r="C341">
        <v>1419076.180773997</v>
      </c>
    </row>
    <row r="342" spans="1:3">
      <c r="A342">
        <v>340</v>
      </c>
      <c r="B342">
        <v>13129090.22876447</v>
      </c>
      <c r="C342">
        <v>1419079.808496765</v>
      </c>
    </row>
    <row r="343" spans="1:3">
      <c r="A343">
        <v>341</v>
      </c>
      <c r="B343">
        <v>13129090.22876402</v>
      </c>
      <c r="C343">
        <v>1419078.803880027</v>
      </c>
    </row>
    <row r="344" spans="1:3">
      <c r="A344">
        <v>342</v>
      </c>
      <c r="B344">
        <v>13129090.22876297</v>
      </c>
      <c r="C344">
        <v>1419079.986347388</v>
      </c>
    </row>
    <row r="345" spans="1:3">
      <c r="A345">
        <v>343</v>
      </c>
      <c r="B345">
        <v>13129090.22876266</v>
      </c>
      <c r="C345">
        <v>1419078.945611528</v>
      </c>
    </row>
    <row r="346" spans="1:3">
      <c r="A346">
        <v>344</v>
      </c>
      <c r="B346">
        <v>13129090.22875864</v>
      </c>
      <c r="C346">
        <v>1419080.734603325</v>
      </c>
    </row>
    <row r="347" spans="1:3">
      <c r="A347">
        <v>345</v>
      </c>
      <c r="B347">
        <v>13129090.22874984</v>
      </c>
      <c r="C347">
        <v>1419078.869914687</v>
      </c>
    </row>
    <row r="348" spans="1:3">
      <c r="A348">
        <v>346</v>
      </c>
      <c r="B348">
        <v>13129090.22874605</v>
      </c>
      <c r="C348">
        <v>1419077.764923057</v>
      </c>
    </row>
    <row r="349" spans="1:3">
      <c r="A349">
        <v>347</v>
      </c>
      <c r="B349">
        <v>13129090.22874212</v>
      </c>
      <c r="C349">
        <v>1419077.952045562</v>
      </c>
    </row>
    <row r="350" spans="1:3">
      <c r="A350">
        <v>348</v>
      </c>
      <c r="B350">
        <v>13129090.22874396</v>
      </c>
      <c r="C350">
        <v>1419078.142118054</v>
      </c>
    </row>
    <row r="351" spans="1:3">
      <c r="A351">
        <v>349</v>
      </c>
      <c r="B351">
        <v>13129090.22874503</v>
      </c>
      <c r="C351">
        <v>1419077.582115995</v>
      </c>
    </row>
    <row r="352" spans="1:3">
      <c r="A352">
        <v>350</v>
      </c>
      <c r="B352">
        <v>13129090.22874147</v>
      </c>
      <c r="C352">
        <v>1419077.889029461</v>
      </c>
    </row>
    <row r="353" spans="1:3">
      <c r="A353">
        <v>351</v>
      </c>
      <c r="B353">
        <v>13129090.22874157</v>
      </c>
      <c r="C353">
        <v>1419078.232368384</v>
      </c>
    </row>
    <row r="354" spans="1:3">
      <c r="A354">
        <v>352</v>
      </c>
      <c r="B354">
        <v>13129090.22874234</v>
      </c>
      <c r="C354">
        <v>1419077.889352496</v>
      </c>
    </row>
    <row r="355" spans="1:3">
      <c r="A355">
        <v>353</v>
      </c>
      <c r="B355">
        <v>13129090.22874117</v>
      </c>
      <c r="C355">
        <v>1419077.434231469</v>
      </c>
    </row>
    <row r="356" spans="1:3">
      <c r="A356">
        <v>354</v>
      </c>
      <c r="B356">
        <v>13129090.22874095</v>
      </c>
      <c r="C356">
        <v>1419077.378089499</v>
      </c>
    </row>
    <row r="357" spans="1:3">
      <c r="A357">
        <v>355</v>
      </c>
      <c r="B357">
        <v>13129090.22873903</v>
      </c>
      <c r="C357">
        <v>1419078.05083962</v>
      </c>
    </row>
    <row r="358" spans="1:3">
      <c r="A358">
        <v>356</v>
      </c>
      <c r="B358">
        <v>13129090.22873731</v>
      </c>
      <c r="C358">
        <v>1419078.337558031</v>
      </c>
    </row>
    <row r="359" spans="1:3">
      <c r="A359">
        <v>357</v>
      </c>
      <c r="B359">
        <v>13129090.22873873</v>
      </c>
      <c r="C359">
        <v>1419078.694703982</v>
      </c>
    </row>
    <row r="360" spans="1:3">
      <c r="A360">
        <v>358</v>
      </c>
      <c r="B360">
        <v>13129090.22873795</v>
      </c>
      <c r="C360">
        <v>1419078.152942754</v>
      </c>
    </row>
    <row r="361" spans="1:3">
      <c r="A361">
        <v>359</v>
      </c>
      <c r="B361">
        <v>13129090.2287369</v>
      </c>
      <c r="C361">
        <v>1419078.478774131</v>
      </c>
    </row>
    <row r="362" spans="1:3">
      <c r="A362">
        <v>360</v>
      </c>
      <c r="B362">
        <v>13129090.22873641</v>
      </c>
      <c r="C362">
        <v>1419078.428477295</v>
      </c>
    </row>
    <row r="363" spans="1:3">
      <c r="A363">
        <v>361</v>
      </c>
      <c r="B363">
        <v>13129090.22873669</v>
      </c>
      <c r="C363">
        <v>1419078.846414482</v>
      </c>
    </row>
    <row r="364" spans="1:3">
      <c r="A364">
        <v>362</v>
      </c>
      <c r="B364">
        <v>13129090.22873635</v>
      </c>
      <c r="C364">
        <v>1419078.124711057</v>
      </c>
    </row>
    <row r="365" spans="1:3">
      <c r="A365">
        <v>363</v>
      </c>
      <c r="B365">
        <v>13129090.2287373</v>
      </c>
      <c r="C365">
        <v>1419078.004178341</v>
      </c>
    </row>
    <row r="366" spans="1:3">
      <c r="A366">
        <v>364</v>
      </c>
      <c r="B366">
        <v>13129090.22873627</v>
      </c>
      <c r="C366">
        <v>1419078.030734651</v>
      </c>
    </row>
    <row r="367" spans="1:3">
      <c r="A367">
        <v>365</v>
      </c>
      <c r="B367">
        <v>13129090.22873674</v>
      </c>
      <c r="C367">
        <v>1419077.783363451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12097184.10348137</v>
      </c>
      <c r="C15">
        <v>3654166.274878796</v>
      </c>
    </row>
    <row r="16" spans="1:3">
      <c r="A16">
        <v>14</v>
      </c>
      <c r="B16">
        <v>11583645.54346127</v>
      </c>
      <c r="C16">
        <v>3654166.274878796</v>
      </c>
    </row>
    <row r="17" spans="1:3">
      <c r="A17">
        <v>15</v>
      </c>
      <c r="B17">
        <v>11601738.80184994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11623123.94601374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8819579.641018355</v>
      </c>
      <c r="C22">
        <v>3654166.274878796</v>
      </c>
    </row>
    <row r="23" spans="1:3">
      <c r="A23">
        <v>21</v>
      </c>
      <c r="B23">
        <v>8453404.260494972</v>
      </c>
      <c r="C23">
        <v>3654166.274878796</v>
      </c>
    </row>
    <row r="24" spans="1:3">
      <c r="A24">
        <v>22</v>
      </c>
      <c r="B24">
        <v>8292074.018086005</v>
      </c>
      <c r="C24">
        <v>3654166.274878796</v>
      </c>
    </row>
    <row r="25" spans="1:3">
      <c r="A25">
        <v>23</v>
      </c>
      <c r="B25">
        <v>8305341.149111062</v>
      </c>
      <c r="C25">
        <v>3654166.274878796</v>
      </c>
    </row>
    <row r="26" spans="1:3">
      <c r="A26">
        <v>24</v>
      </c>
      <c r="B26">
        <v>8062287.738778445</v>
      </c>
      <c r="C26">
        <v>3654166.274878796</v>
      </c>
    </row>
    <row r="27" spans="1:3">
      <c r="A27">
        <v>25</v>
      </c>
      <c r="B27">
        <v>7966652.231338303</v>
      </c>
      <c r="C27">
        <v>3654166.274878796</v>
      </c>
    </row>
    <row r="28" spans="1:3">
      <c r="A28">
        <v>26</v>
      </c>
      <c r="B28">
        <v>7958054.785131942</v>
      </c>
      <c r="C28">
        <v>3654166.274878796</v>
      </c>
    </row>
    <row r="29" spans="1:3">
      <c r="A29">
        <v>27</v>
      </c>
      <c r="B29">
        <v>7575927.166611984</v>
      </c>
      <c r="C29">
        <v>3654166.274878796</v>
      </c>
    </row>
    <row r="30" spans="1:3">
      <c r="A30">
        <v>28</v>
      </c>
      <c r="B30">
        <v>7226926.046517565</v>
      </c>
      <c r="C30">
        <v>3654166.274878796</v>
      </c>
    </row>
    <row r="31" spans="1:3">
      <c r="A31">
        <v>29</v>
      </c>
      <c r="B31">
        <v>6985885.493352173</v>
      </c>
      <c r="C31">
        <v>3654166.274878796</v>
      </c>
    </row>
    <row r="32" spans="1:3">
      <c r="A32">
        <v>30</v>
      </c>
      <c r="B32">
        <v>6807558.40003645</v>
      </c>
      <c r="C32">
        <v>3654166.274878796</v>
      </c>
    </row>
    <row r="33" spans="1:3">
      <c r="A33">
        <v>31</v>
      </c>
      <c r="B33">
        <v>6713625.639744454</v>
      </c>
      <c r="C33">
        <v>3654166.274878796</v>
      </c>
    </row>
    <row r="34" spans="1:3">
      <c r="A34">
        <v>32</v>
      </c>
      <c r="B34">
        <v>6746964.366099826</v>
      </c>
      <c r="C34">
        <v>3654166.274878796</v>
      </c>
    </row>
    <row r="35" spans="1:3">
      <c r="A35">
        <v>33</v>
      </c>
      <c r="B35">
        <v>6636826.963615451</v>
      </c>
      <c r="C35">
        <v>3654166.274878796</v>
      </c>
    </row>
    <row r="36" spans="1:3">
      <c r="A36">
        <v>34</v>
      </c>
      <c r="B36">
        <v>6639105.603678414</v>
      </c>
      <c r="C36">
        <v>3654166.274878796</v>
      </c>
    </row>
    <row r="37" spans="1:3">
      <c r="A37">
        <v>35</v>
      </c>
      <c r="B37">
        <v>6562200.329446029</v>
      </c>
      <c r="C37">
        <v>3654166.274878796</v>
      </c>
    </row>
    <row r="38" spans="1:3">
      <c r="A38">
        <v>36</v>
      </c>
      <c r="B38">
        <v>6337757.801817852</v>
      </c>
      <c r="C38">
        <v>3654166.274878796</v>
      </c>
    </row>
    <row r="39" spans="1:3">
      <c r="A39">
        <v>37</v>
      </c>
      <c r="B39">
        <v>6185704.321302786</v>
      </c>
      <c r="C39">
        <v>3654166.274878796</v>
      </c>
    </row>
    <row r="40" spans="1:3">
      <c r="A40">
        <v>38</v>
      </c>
      <c r="B40">
        <v>6024536.64033272</v>
      </c>
      <c r="C40">
        <v>3654166.274878796</v>
      </c>
    </row>
    <row r="41" spans="1:3">
      <c r="A41">
        <v>39</v>
      </c>
      <c r="B41">
        <v>5877702.569389868</v>
      </c>
      <c r="C41">
        <v>3654166.274878796</v>
      </c>
    </row>
    <row r="42" spans="1:3">
      <c r="A42">
        <v>40</v>
      </c>
      <c r="B42">
        <v>5815356.583881999</v>
      </c>
      <c r="C42">
        <v>3654166.274878796</v>
      </c>
    </row>
    <row r="43" spans="1:3">
      <c r="A43">
        <v>41</v>
      </c>
      <c r="B43">
        <v>5765831.34808263</v>
      </c>
      <c r="C43">
        <v>3654166.274878796</v>
      </c>
    </row>
    <row r="44" spans="1:3">
      <c r="A44">
        <v>42</v>
      </c>
      <c r="B44">
        <v>5724071.369356489</v>
      </c>
      <c r="C44">
        <v>3654166.274878796</v>
      </c>
    </row>
    <row r="45" spans="1:3">
      <c r="A45">
        <v>43</v>
      </c>
      <c r="B45">
        <v>5730289.564205477</v>
      </c>
      <c r="C45">
        <v>3654166.274878796</v>
      </c>
    </row>
    <row r="46" spans="1:3">
      <c r="A46">
        <v>44</v>
      </c>
      <c r="B46">
        <v>5679313.364754845</v>
      </c>
      <c r="C46">
        <v>3654166.274878796</v>
      </c>
    </row>
    <row r="47" spans="1:3">
      <c r="A47">
        <v>45</v>
      </c>
      <c r="B47">
        <v>5557669.1897642</v>
      </c>
      <c r="C47">
        <v>3654166.274878796</v>
      </c>
    </row>
    <row r="48" spans="1:3">
      <c r="A48">
        <v>46</v>
      </c>
      <c r="B48">
        <v>5445625.614277685</v>
      </c>
      <c r="C48">
        <v>3654166.274878796</v>
      </c>
    </row>
    <row r="49" spans="1:3">
      <c r="A49">
        <v>47</v>
      </c>
      <c r="B49">
        <v>5349308.021378221</v>
      </c>
      <c r="C49">
        <v>3654166.274878796</v>
      </c>
    </row>
    <row r="50" spans="1:3">
      <c r="A50">
        <v>48</v>
      </c>
      <c r="B50">
        <v>5261724.010206774</v>
      </c>
      <c r="C50">
        <v>3654166.274878796</v>
      </c>
    </row>
    <row r="51" spans="1:3">
      <c r="A51">
        <v>49</v>
      </c>
      <c r="B51">
        <v>5183660.893608552</v>
      </c>
      <c r="C51">
        <v>3654166.274878796</v>
      </c>
    </row>
    <row r="52" spans="1:3">
      <c r="A52">
        <v>50</v>
      </c>
      <c r="B52">
        <v>5137829.528906045</v>
      </c>
      <c r="C52">
        <v>3654166.274878796</v>
      </c>
    </row>
    <row r="53" spans="1:3">
      <c r="A53">
        <v>51</v>
      </c>
      <c r="B53">
        <v>5078736.309428225</v>
      </c>
      <c r="C53">
        <v>3654166.274878796</v>
      </c>
    </row>
    <row r="54" spans="1:3">
      <c r="A54">
        <v>52</v>
      </c>
      <c r="B54">
        <v>5052269.783481735</v>
      </c>
      <c r="C54">
        <v>3654166.274878796</v>
      </c>
    </row>
    <row r="55" spans="1:3">
      <c r="A55">
        <v>53</v>
      </c>
      <c r="B55">
        <v>5061261.800383219</v>
      </c>
      <c r="C55">
        <v>3654166.274878796</v>
      </c>
    </row>
    <row r="56" spans="1:3">
      <c r="A56">
        <v>54</v>
      </c>
      <c r="B56">
        <v>5060376.9684753</v>
      </c>
      <c r="C56">
        <v>3654166.274878796</v>
      </c>
    </row>
    <row r="57" spans="1:3">
      <c r="A57">
        <v>55</v>
      </c>
      <c r="B57">
        <v>4983570.762253624</v>
      </c>
      <c r="C57">
        <v>3654166.274878796</v>
      </c>
    </row>
    <row r="58" spans="1:3">
      <c r="A58">
        <v>56</v>
      </c>
      <c r="B58">
        <v>4916456.862216985</v>
      </c>
      <c r="C58">
        <v>3654166.274878796</v>
      </c>
    </row>
    <row r="59" spans="1:3">
      <c r="A59">
        <v>57</v>
      </c>
      <c r="B59">
        <v>4846134.036362035</v>
      </c>
      <c r="C59">
        <v>3654166.274878796</v>
      </c>
    </row>
    <row r="60" spans="1:3">
      <c r="A60">
        <v>58</v>
      </c>
      <c r="B60">
        <v>4796870.976214667</v>
      </c>
      <c r="C60">
        <v>3654166.274878796</v>
      </c>
    </row>
    <row r="61" spans="1:3">
      <c r="A61">
        <v>59</v>
      </c>
      <c r="B61">
        <v>4756363.090285487</v>
      </c>
      <c r="C61">
        <v>3654166.274878796</v>
      </c>
    </row>
    <row r="62" spans="1:3">
      <c r="A62">
        <v>60</v>
      </c>
      <c r="B62">
        <v>4702077.440428897</v>
      </c>
      <c r="C62">
        <v>3654166.274878796</v>
      </c>
    </row>
    <row r="63" spans="1:3">
      <c r="A63">
        <v>61</v>
      </c>
      <c r="B63">
        <v>4665383.850528548</v>
      </c>
      <c r="C63">
        <v>3654166.274878796</v>
      </c>
    </row>
    <row r="64" spans="1:3">
      <c r="A64">
        <v>62</v>
      </c>
      <c r="B64">
        <v>4630195.218703274</v>
      </c>
      <c r="C64">
        <v>3654166.274878796</v>
      </c>
    </row>
    <row r="65" spans="1:3">
      <c r="A65">
        <v>63</v>
      </c>
      <c r="B65">
        <v>4601677.37000102</v>
      </c>
      <c r="C65">
        <v>3654166.274878796</v>
      </c>
    </row>
    <row r="66" spans="1:3">
      <c r="A66">
        <v>64</v>
      </c>
      <c r="B66">
        <v>4563986.586303278</v>
      </c>
      <c r="C66">
        <v>3654166.274878796</v>
      </c>
    </row>
    <row r="67" spans="1:3">
      <c r="A67">
        <v>65</v>
      </c>
      <c r="B67">
        <v>4518939.087461124</v>
      </c>
      <c r="C67">
        <v>3654166.274878796</v>
      </c>
    </row>
    <row r="68" spans="1:3">
      <c r="A68">
        <v>66</v>
      </c>
      <c r="B68">
        <v>4480847.018944037</v>
      </c>
      <c r="C68">
        <v>3654166.274878796</v>
      </c>
    </row>
    <row r="69" spans="1:3">
      <c r="A69">
        <v>67</v>
      </c>
      <c r="B69">
        <v>4439071.465778907</v>
      </c>
      <c r="C69">
        <v>3654166.274878796</v>
      </c>
    </row>
    <row r="70" spans="1:3">
      <c r="A70">
        <v>68</v>
      </c>
      <c r="B70">
        <v>4408882.102119264</v>
      </c>
      <c r="C70">
        <v>3654166.274878796</v>
      </c>
    </row>
    <row r="71" spans="1:3">
      <c r="A71">
        <v>69</v>
      </c>
      <c r="B71">
        <v>4372164.745663313</v>
      </c>
      <c r="C71">
        <v>3654166.274878796</v>
      </c>
    </row>
    <row r="72" spans="1:3">
      <c r="A72">
        <v>70</v>
      </c>
      <c r="B72">
        <v>4349712.21434995</v>
      </c>
      <c r="C72">
        <v>3654166.274878796</v>
      </c>
    </row>
    <row r="73" spans="1:3">
      <c r="A73">
        <v>71</v>
      </c>
      <c r="B73">
        <v>4318120.097058485</v>
      </c>
      <c r="C73">
        <v>3654166.274878796</v>
      </c>
    </row>
    <row r="74" spans="1:3">
      <c r="A74">
        <v>72</v>
      </c>
      <c r="B74">
        <v>4287231.351684411</v>
      </c>
      <c r="C74">
        <v>3654166.274878796</v>
      </c>
    </row>
    <row r="75" spans="1:3">
      <c r="A75">
        <v>73</v>
      </c>
      <c r="B75">
        <v>4265096.325155091</v>
      </c>
      <c r="C75">
        <v>3654166.274878796</v>
      </c>
    </row>
    <row r="76" spans="1:3">
      <c r="A76">
        <v>74</v>
      </c>
      <c r="B76">
        <v>4237301.392210898</v>
      </c>
      <c r="C76">
        <v>3654166.274878796</v>
      </c>
    </row>
    <row r="77" spans="1:3">
      <c r="A77">
        <v>75</v>
      </c>
      <c r="B77">
        <v>4205742.863688054</v>
      </c>
      <c r="C77">
        <v>3654166.274878796</v>
      </c>
    </row>
    <row r="78" spans="1:3">
      <c r="A78">
        <v>76</v>
      </c>
      <c r="B78">
        <v>4182432.252927623</v>
      </c>
      <c r="C78">
        <v>3654166.274878796</v>
      </c>
    </row>
    <row r="79" spans="1:3">
      <c r="A79">
        <v>77</v>
      </c>
      <c r="B79">
        <v>4162752.813451119</v>
      </c>
      <c r="C79">
        <v>3654166.274878796</v>
      </c>
    </row>
    <row r="80" spans="1:3">
      <c r="A80">
        <v>78</v>
      </c>
      <c r="B80">
        <v>4134521.960267379</v>
      </c>
      <c r="C80">
        <v>3654166.274878796</v>
      </c>
    </row>
    <row r="81" spans="1:3">
      <c r="A81">
        <v>79</v>
      </c>
      <c r="B81">
        <v>4111812.982297624</v>
      </c>
      <c r="C81">
        <v>3654166.274878796</v>
      </c>
    </row>
    <row r="82" spans="1:3">
      <c r="A82">
        <v>80</v>
      </c>
      <c r="B82">
        <v>4089447.374964626</v>
      </c>
      <c r="C82">
        <v>3654166.274878796</v>
      </c>
    </row>
    <row r="83" spans="1:3">
      <c r="A83">
        <v>81</v>
      </c>
      <c r="B83">
        <v>4070388.437652552</v>
      </c>
      <c r="C83">
        <v>3654166.274878796</v>
      </c>
    </row>
    <row r="84" spans="1:3">
      <c r="A84">
        <v>82</v>
      </c>
      <c r="B84">
        <v>4049383.530922042</v>
      </c>
      <c r="C84">
        <v>3654166.274878796</v>
      </c>
    </row>
    <row r="85" spans="1:3">
      <c r="A85">
        <v>83</v>
      </c>
      <c r="B85">
        <v>4026456.435915003</v>
      </c>
      <c r="C85">
        <v>3654166.274878796</v>
      </c>
    </row>
    <row r="86" spans="1:3">
      <c r="A86">
        <v>84</v>
      </c>
      <c r="B86">
        <v>4007077.655697323</v>
      </c>
      <c r="C86">
        <v>3654166.274878796</v>
      </c>
    </row>
    <row r="87" spans="1:3">
      <c r="A87">
        <v>85</v>
      </c>
      <c r="B87">
        <v>3985710.292665618</v>
      </c>
      <c r="C87">
        <v>3654166.274878796</v>
      </c>
    </row>
    <row r="88" spans="1:3">
      <c r="A88">
        <v>86</v>
      </c>
      <c r="B88">
        <v>3970157.86806208</v>
      </c>
      <c r="C88">
        <v>3654166.274878796</v>
      </c>
    </row>
    <row r="89" spans="1:3">
      <c r="A89">
        <v>87</v>
      </c>
      <c r="B89">
        <v>3949838.986959971</v>
      </c>
      <c r="C89">
        <v>3654166.274878796</v>
      </c>
    </row>
    <row r="90" spans="1:3">
      <c r="A90">
        <v>88</v>
      </c>
      <c r="B90">
        <v>3935437.894069468</v>
      </c>
      <c r="C90">
        <v>3654166.274878796</v>
      </c>
    </row>
    <row r="91" spans="1:3">
      <c r="A91">
        <v>89</v>
      </c>
      <c r="B91">
        <v>3916718.250332597</v>
      </c>
      <c r="C91">
        <v>3654166.274878796</v>
      </c>
    </row>
    <row r="92" spans="1:3">
      <c r="A92">
        <v>90</v>
      </c>
      <c r="B92">
        <v>3898213.841482894</v>
      </c>
      <c r="C92">
        <v>3654166.274878796</v>
      </c>
    </row>
    <row r="93" spans="1:3">
      <c r="A93">
        <v>91</v>
      </c>
      <c r="B93">
        <v>3884137.955814043</v>
      </c>
      <c r="C93">
        <v>3654166.274878796</v>
      </c>
    </row>
    <row r="94" spans="1:3">
      <c r="A94">
        <v>92</v>
      </c>
      <c r="B94">
        <v>3867803.704809117</v>
      </c>
      <c r="C94">
        <v>3654166.274878796</v>
      </c>
    </row>
    <row r="95" spans="1:3">
      <c r="A95">
        <v>93</v>
      </c>
      <c r="B95">
        <v>3849861.626475262</v>
      </c>
      <c r="C95">
        <v>3654166.274878796</v>
      </c>
    </row>
    <row r="96" spans="1:3">
      <c r="A96">
        <v>94</v>
      </c>
      <c r="B96">
        <v>3836143.260864885</v>
      </c>
      <c r="C96">
        <v>3654166.274878796</v>
      </c>
    </row>
    <row r="97" spans="1:3">
      <c r="A97">
        <v>95</v>
      </c>
      <c r="B97">
        <v>3825073.371873626</v>
      </c>
      <c r="C97">
        <v>3654166.274878796</v>
      </c>
    </row>
    <row r="98" spans="1:3">
      <c r="A98">
        <v>96</v>
      </c>
      <c r="B98">
        <v>3808452.111571438</v>
      </c>
      <c r="C98">
        <v>3654166.274878796</v>
      </c>
    </row>
    <row r="99" spans="1:3">
      <c r="A99">
        <v>97</v>
      </c>
      <c r="B99">
        <v>3794310.787987397</v>
      </c>
      <c r="C99">
        <v>3654166.274878796</v>
      </c>
    </row>
    <row r="100" spans="1:3">
      <c r="A100">
        <v>98</v>
      </c>
      <c r="B100">
        <v>3779981.538001828</v>
      </c>
      <c r="C100">
        <v>3654166.274878796</v>
      </c>
    </row>
    <row r="101" spans="1:3">
      <c r="A101">
        <v>99</v>
      </c>
      <c r="B101">
        <v>3767337.558757159</v>
      </c>
      <c r="C101">
        <v>3654166.274878796</v>
      </c>
    </row>
    <row r="102" spans="1:3">
      <c r="A102">
        <v>100</v>
      </c>
      <c r="B102">
        <v>3754190.957306182</v>
      </c>
      <c r="C102">
        <v>3654166.274878796</v>
      </c>
    </row>
    <row r="103" spans="1:3">
      <c r="A103">
        <v>101</v>
      </c>
      <c r="B103">
        <v>3739945.669250144</v>
      </c>
      <c r="C103">
        <v>3654166.274878796</v>
      </c>
    </row>
    <row r="104" spans="1:3">
      <c r="A104">
        <v>102</v>
      </c>
      <c r="B104">
        <v>3727439.908482577</v>
      </c>
      <c r="C104">
        <v>3654166.274878796</v>
      </c>
    </row>
    <row r="105" spans="1:3">
      <c r="A105">
        <v>103</v>
      </c>
      <c r="B105">
        <v>3714233.178534904</v>
      </c>
      <c r="C105">
        <v>3654166.274878796</v>
      </c>
    </row>
    <row r="106" spans="1:3">
      <c r="A106">
        <v>104</v>
      </c>
      <c r="B106">
        <v>3704582.135076991</v>
      </c>
      <c r="C106">
        <v>3654166.274878796</v>
      </c>
    </row>
    <row r="107" spans="1:3">
      <c r="A107">
        <v>105</v>
      </c>
      <c r="B107">
        <v>3691564.821898501</v>
      </c>
      <c r="C107">
        <v>3654166.274878796</v>
      </c>
    </row>
    <row r="108" spans="1:3">
      <c r="A108">
        <v>106</v>
      </c>
      <c r="B108">
        <v>3681783.042706021</v>
      </c>
      <c r="C108">
        <v>3654166.274878796</v>
      </c>
    </row>
    <row r="109" spans="1:3">
      <c r="A109">
        <v>107</v>
      </c>
      <c r="B109">
        <v>3669640.885297283</v>
      </c>
      <c r="C109">
        <v>3654166.274878796</v>
      </c>
    </row>
    <row r="110" spans="1:3">
      <c r="A110">
        <v>108</v>
      </c>
      <c r="B110">
        <v>3657567.438101341</v>
      </c>
      <c r="C110">
        <v>3654166.274878796</v>
      </c>
    </row>
    <row r="111" spans="1:3">
      <c r="A111">
        <v>109</v>
      </c>
      <c r="B111">
        <v>3647874.723682151</v>
      </c>
      <c r="C111">
        <v>3654166.274878796</v>
      </c>
    </row>
    <row r="112" spans="1:3">
      <c r="A112">
        <v>110</v>
      </c>
      <c r="B112">
        <v>3636937.024744384</v>
      </c>
      <c r="C112">
        <v>3654166.274878796</v>
      </c>
    </row>
    <row r="113" spans="1:3">
      <c r="A113">
        <v>111</v>
      </c>
      <c r="B113">
        <v>3625218.278818984</v>
      </c>
      <c r="C113">
        <v>3654166.274878796</v>
      </c>
    </row>
    <row r="114" spans="1:3">
      <c r="A114">
        <v>112</v>
      </c>
      <c r="B114">
        <v>3615684.952069461</v>
      </c>
      <c r="C114">
        <v>3654166.274878796</v>
      </c>
    </row>
    <row r="115" spans="1:3">
      <c r="A115">
        <v>113</v>
      </c>
      <c r="B115">
        <v>3608315.993112756</v>
      </c>
      <c r="C115">
        <v>3654166.274878796</v>
      </c>
    </row>
    <row r="116" spans="1:3">
      <c r="A116">
        <v>114</v>
      </c>
      <c r="B116">
        <v>3597248.242531852</v>
      </c>
      <c r="C116">
        <v>3654166.274878796</v>
      </c>
    </row>
    <row r="117" spans="1:3">
      <c r="A117">
        <v>115</v>
      </c>
      <c r="B117">
        <v>3587775.101881966</v>
      </c>
      <c r="C117">
        <v>3654166.274878796</v>
      </c>
    </row>
    <row r="118" spans="1:3">
      <c r="A118">
        <v>116</v>
      </c>
      <c r="B118">
        <v>3577822.290767654</v>
      </c>
      <c r="C118">
        <v>3654166.274878796</v>
      </c>
    </row>
    <row r="119" spans="1:3">
      <c r="A119">
        <v>117</v>
      </c>
      <c r="B119">
        <v>3568778.210206196</v>
      </c>
      <c r="C119">
        <v>3654166.274878796</v>
      </c>
    </row>
    <row r="120" spans="1:3">
      <c r="A120">
        <v>118</v>
      </c>
      <c r="B120">
        <v>3559905.227084423</v>
      </c>
      <c r="C120">
        <v>3654166.274878796</v>
      </c>
    </row>
    <row r="121" spans="1:3">
      <c r="A121">
        <v>119</v>
      </c>
      <c r="B121">
        <v>3550186.127849292</v>
      </c>
      <c r="C121">
        <v>3654166.274878796</v>
      </c>
    </row>
    <row r="122" spans="1:3">
      <c r="A122">
        <v>120</v>
      </c>
      <c r="B122">
        <v>3541185.895446278</v>
      </c>
      <c r="C122">
        <v>3654166.274878796</v>
      </c>
    </row>
    <row r="123" spans="1:3">
      <c r="A123">
        <v>121</v>
      </c>
      <c r="B123">
        <v>3532182.238265731</v>
      </c>
      <c r="C123">
        <v>3654166.274878796</v>
      </c>
    </row>
    <row r="124" spans="1:3">
      <c r="A124">
        <v>122</v>
      </c>
      <c r="B124">
        <v>3525572.946750127</v>
      </c>
      <c r="C124">
        <v>3654166.274878796</v>
      </c>
    </row>
    <row r="125" spans="1:3">
      <c r="A125">
        <v>123</v>
      </c>
      <c r="B125">
        <v>3516362.103685558</v>
      </c>
      <c r="C125">
        <v>3654166.274878796</v>
      </c>
    </row>
    <row r="126" spans="1:3">
      <c r="A126">
        <v>124</v>
      </c>
      <c r="B126">
        <v>3509127.110023735</v>
      </c>
      <c r="C126">
        <v>3654166.274878796</v>
      </c>
    </row>
    <row r="127" spans="1:3">
      <c r="A127">
        <v>125</v>
      </c>
      <c r="B127">
        <v>3500586.41315626</v>
      </c>
      <c r="C127">
        <v>3654166.274878796</v>
      </c>
    </row>
    <row r="128" spans="1:3">
      <c r="A128">
        <v>126</v>
      </c>
      <c r="B128">
        <v>3492183.907861983</v>
      </c>
      <c r="C128">
        <v>3654166.274878796</v>
      </c>
    </row>
    <row r="129" spans="1:3">
      <c r="A129">
        <v>127</v>
      </c>
      <c r="B129">
        <v>3485053.385832234</v>
      </c>
      <c r="C129">
        <v>3654166.274878796</v>
      </c>
    </row>
    <row r="130" spans="1:3">
      <c r="A130">
        <v>128</v>
      </c>
      <c r="B130">
        <v>3477104.32715043</v>
      </c>
      <c r="C130">
        <v>3654166.274878796</v>
      </c>
    </row>
    <row r="131" spans="1:3">
      <c r="A131">
        <v>129</v>
      </c>
      <c r="B131">
        <v>3468889.345730335</v>
      </c>
      <c r="C131">
        <v>3654166.274878796</v>
      </c>
    </row>
    <row r="132" spans="1:3">
      <c r="A132">
        <v>130</v>
      </c>
      <c r="B132">
        <v>3461662.10611909</v>
      </c>
      <c r="C132">
        <v>3654166.274878796</v>
      </c>
    </row>
    <row r="133" spans="1:3">
      <c r="A133">
        <v>131</v>
      </c>
      <c r="B133">
        <v>3456337.983080776</v>
      </c>
      <c r="C133">
        <v>3654166.274878796</v>
      </c>
    </row>
    <row r="134" spans="1:3">
      <c r="A134">
        <v>132</v>
      </c>
      <c r="B134">
        <v>3448384.043221032</v>
      </c>
      <c r="C134">
        <v>3654166.274878796</v>
      </c>
    </row>
    <row r="135" spans="1:3">
      <c r="A135">
        <v>133</v>
      </c>
      <c r="B135">
        <v>3441749.209612087</v>
      </c>
      <c r="C135">
        <v>3654166.274878796</v>
      </c>
    </row>
    <row r="136" spans="1:3">
      <c r="A136">
        <v>134</v>
      </c>
      <c r="B136">
        <v>3434385.239620557</v>
      </c>
      <c r="C136">
        <v>3654166.274878796</v>
      </c>
    </row>
    <row r="137" spans="1:3">
      <c r="A137">
        <v>135</v>
      </c>
      <c r="B137">
        <v>3427435.720393867</v>
      </c>
      <c r="C137">
        <v>3654166.274878796</v>
      </c>
    </row>
    <row r="138" spans="1:3">
      <c r="A138">
        <v>136</v>
      </c>
      <c r="B138">
        <v>3421169.689107446</v>
      </c>
      <c r="C138">
        <v>3654166.274878796</v>
      </c>
    </row>
    <row r="139" spans="1:3">
      <c r="A139">
        <v>137</v>
      </c>
      <c r="B139">
        <v>3414203.198967675</v>
      </c>
      <c r="C139">
        <v>3654166.274878796</v>
      </c>
    </row>
    <row r="140" spans="1:3">
      <c r="A140">
        <v>138</v>
      </c>
      <c r="B140">
        <v>3407248.495740341</v>
      </c>
      <c r="C140">
        <v>3654166.274878796</v>
      </c>
    </row>
    <row r="141" spans="1:3">
      <c r="A141">
        <v>139</v>
      </c>
      <c r="B141">
        <v>3400849.512218626</v>
      </c>
      <c r="C141">
        <v>3654166.274878796</v>
      </c>
    </row>
    <row r="142" spans="1:3">
      <c r="A142">
        <v>140</v>
      </c>
      <c r="B142">
        <v>3396174.823573324</v>
      </c>
      <c r="C142">
        <v>3654166.274878796</v>
      </c>
    </row>
    <row r="143" spans="1:3">
      <c r="A143">
        <v>141</v>
      </c>
      <c r="B143">
        <v>3389265.217220604</v>
      </c>
      <c r="C143">
        <v>3654166.274878796</v>
      </c>
    </row>
    <row r="144" spans="1:3">
      <c r="A144">
        <v>142</v>
      </c>
      <c r="B144">
        <v>3383548.740130596</v>
      </c>
      <c r="C144">
        <v>3654166.274878796</v>
      </c>
    </row>
    <row r="145" spans="1:3">
      <c r="A145">
        <v>143</v>
      </c>
      <c r="B145">
        <v>3377230.985519518</v>
      </c>
      <c r="C145">
        <v>3654166.274878796</v>
      </c>
    </row>
    <row r="146" spans="1:3">
      <c r="A146">
        <v>144</v>
      </c>
      <c r="B146">
        <v>3371236.127825307</v>
      </c>
      <c r="C146">
        <v>3654166.274878796</v>
      </c>
    </row>
    <row r="147" spans="1:3">
      <c r="A147">
        <v>145</v>
      </c>
      <c r="B147">
        <v>3365732.758091132</v>
      </c>
      <c r="C147">
        <v>3654166.274878796</v>
      </c>
    </row>
    <row r="148" spans="1:3">
      <c r="A148">
        <v>146</v>
      </c>
      <c r="B148">
        <v>3359622.880780213</v>
      </c>
      <c r="C148">
        <v>3654166.274878796</v>
      </c>
    </row>
    <row r="149" spans="1:3">
      <c r="A149">
        <v>147</v>
      </c>
      <c r="B149">
        <v>3353755.983396641</v>
      </c>
      <c r="C149">
        <v>3654166.274878796</v>
      </c>
    </row>
    <row r="150" spans="1:3">
      <c r="A150">
        <v>148</v>
      </c>
      <c r="B150">
        <v>3347972.424616401</v>
      </c>
      <c r="C150">
        <v>3654166.274878796</v>
      </c>
    </row>
    <row r="151" spans="1:3">
      <c r="A151">
        <v>149</v>
      </c>
      <c r="B151">
        <v>3343963.118918398</v>
      </c>
      <c r="C151">
        <v>3654166.274878796</v>
      </c>
    </row>
    <row r="152" spans="1:3">
      <c r="A152">
        <v>150</v>
      </c>
      <c r="B152">
        <v>3338040.178257902</v>
      </c>
      <c r="C152">
        <v>3654166.274878796</v>
      </c>
    </row>
    <row r="153" spans="1:3">
      <c r="A153">
        <v>151</v>
      </c>
      <c r="B153">
        <v>3333461.79685036</v>
      </c>
      <c r="C153">
        <v>3654166.274878796</v>
      </c>
    </row>
    <row r="154" spans="1:3">
      <c r="A154">
        <v>152</v>
      </c>
      <c r="B154">
        <v>3327868.425584134</v>
      </c>
      <c r="C154">
        <v>3654166.274878796</v>
      </c>
    </row>
    <row r="155" spans="1:3">
      <c r="A155">
        <v>153</v>
      </c>
      <c r="B155">
        <v>3322233.69471128</v>
      </c>
      <c r="C155">
        <v>3654166.274878796</v>
      </c>
    </row>
    <row r="156" spans="1:3">
      <c r="A156">
        <v>154</v>
      </c>
      <c r="B156">
        <v>3317817.443833318</v>
      </c>
      <c r="C156">
        <v>3654166.274878796</v>
      </c>
    </row>
    <row r="157" spans="1:3">
      <c r="A157">
        <v>155</v>
      </c>
      <c r="B157">
        <v>3312856.82261999</v>
      </c>
      <c r="C157">
        <v>3654166.274878796</v>
      </c>
    </row>
    <row r="158" spans="1:3">
      <c r="A158">
        <v>156</v>
      </c>
      <c r="B158">
        <v>3307227.434641059</v>
      </c>
      <c r="C158">
        <v>3654166.274878796</v>
      </c>
    </row>
    <row r="159" spans="1:3">
      <c r="A159">
        <v>157</v>
      </c>
      <c r="B159">
        <v>3302785.798730963</v>
      </c>
      <c r="C159">
        <v>3654166.274878796</v>
      </c>
    </row>
    <row r="160" spans="1:3">
      <c r="A160">
        <v>158</v>
      </c>
      <c r="B160">
        <v>3299599.626885184</v>
      </c>
      <c r="C160">
        <v>3654166.274878796</v>
      </c>
    </row>
    <row r="161" spans="1:3">
      <c r="A161">
        <v>159</v>
      </c>
      <c r="B161">
        <v>3294363.632237622</v>
      </c>
      <c r="C161">
        <v>3654166.274878796</v>
      </c>
    </row>
    <row r="162" spans="1:3">
      <c r="A162">
        <v>160</v>
      </c>
      <c r="B162">
        <v>3289641.102927558</v>
      </c>
      <c r="C162">
        <v>3654166.274878796</v>
      </c>
    </row>
    <row r="163" spans="1:3">
      <c r="A163">
        <v>161</v>
      </c>
      <c r="B163">
        <v>3284936.183474917</v>
      </c>
      <c r="C163">
        <v>3654166.274878796</v>
      </c>
    </row>
    <row r="164" spans="1:3">
      <c r="A164">
        <v>162</v>
      </c>
      <c r="B164">
        <v>3280886.347933329</v>
      </c>
      <c r="C164">
        <v>3654166.274878796</v>
      </c>
    </row>
    <row r="165" spans="1:3">
      <c r="A165">
        <v>163</v>
      </c>
      <c r="B165">
        <v>3276595.536086186</v>
      </c>
      <c r="C165">
        <v>3654166.274878796</v>
      </c>
    </row>
    <row r="166" spans="1:3">
      <c r="A166">
        <v>164</v>
      </c>
      <c r="B166">
        <v>3271792.597237505</v>
      </c>
      <c r="C166">
        <v>3654166.274878796</v>
      </c>
    </row>
    <row r="167" spans="1:3">
      <c r="A167">
        <v>165</v>
      </c>
      <c r="B167">
        <v>3267911.307057443</v>
      </c>
      <c r="C167">
        <v>3654166.274878796</v>
      </c>
    </row>
    <row r="168" spans="1:3">
      <c r="A168">
        <v>166</v>
      </c>
      <c r="B168">
        <v>3263215.605428719</v>
      </c>
      <c r="C168">
        <v>3654166.274878796</v>
      </c>
    </row>
    <row r="169" spans="1:3">
      <c r="A169">
        <v>167</v>
      </c>
      <c r="B169">
        <v>3260171.848601316</v>
      </c>
      <c r="C169">
        <v>3654166.274878796</v>
      </c>
    </row>
    <row r="170" spans="1:3">
      <c r="A170">
        <v>168</v>
      </c>
      <c r="B170">
        <v>3255870.715134686</v>
      </c>
      <c r="C170">
        <v>3654166.274878796</v>
      </c>
    </row>
    <row r="171" spans="1:3">
      <c r="A171">
        <v>169</v>
      </c>
      <c r="B171">
        <v>3253158.008670538</v>
      </c>
      <c r="C171">
        <v>3654166.274878796</v>
      </c>
    </row>
    <row r="172" spans="1:3">
      <c r="A172">
        <v>170</v>
      </c>
      <c r="B172">
        <v>3249129.919886791</v>
      </c>
      <c r="C172">
        <v>3654166.274878796</v>
      </c>
    </row>
    <row r="173" spans="1:3">
      <c r="A173">
        <v>171</v>
      </c>
      <c r="B173">
        <v>3244506.816609436</v>
      </c>
      <c r="C173">
        <v>3654166.274878796</v>
      </c>
    </row>
    <row r="174" spans="1:3">
      <c r="A174">
        <v>172</v>
      </c>
      <c r="B174">
        <v>3241675.410868143</v>
      </c>
      <c r="C174">
        <v>3654166.274878796</v>
      </c>
    </row>
    <row r="175" spans="1:3">
      <c r="A175">
        <v>173</v>
      </c>
      <c r="B175">
        <v>3238583.374001243</v>
      </c>
      <c r="C175">
        <v>3654166.274878796</v>
      </c>
    </row>
    <row r="176" spans="1:3">
      <c r="A176">
        <v>174</v>
      </c>
      <c r="B176">
        <v>3234034.200066722</v>
      </c>
      <c r="C176">
        <v>3654166.274878796</v>
      </c>
    </row>
    <row r="177" spans="1:3">
      <c r="A177">
        <v>175</v>
      </c>
      <c r="B177">
        <v>3231409.126616189</v>
      </c>
      <c r="C177">
        <v>3654166.274878796</v>
      </c>
    </row>
    <row r="178" spans="1:3">
      <c r="A178">
        <v>176</v>
      </c>
      <c r="B178">
        <v>3229629.404702781</v>
      </c>
      <c r="C178">
        <v>3654166.274878796</v>
      </c>
    </row>
    <row r="179" spans="1:3">
      <c r="A179">
        <v>177</v>
      </c>
      <c r="B179">
        <v>3226002.053623261</v>
      </c>
      <c r="C179">
        <v>3654166.274878796</v>
      </c>
    </row>
    <row r="180" spans="1:3">
      <c r="A180">
        <v>178</v>
      </c>
      <c r="B180">
        <v>3222128.900376371</v>
      </c>
      <c r="C180">
        <v>3654166.274878796</v>
      </c>
    </row>
    <row r="181" spans="1:3">
      <c r="A181">
        <v>179</v>
      </c>
      <c r="B181">
        <v>3218836.488737494</v>
      </c>
      <c r="C181">
        <v>3654166.274878796</v>
      </c>
    </row>
    <row r="182" spans="1:3">
      <c r="A182">
        <v>180</v>
      </c>
      <c r="B182">
        <v>3216699.921508495</v>
      </c>
      <c r="C182">
        <v>3654166.274878796</v>
      </c>
    </row>
    <row r="183" spans="1:3">
      <c r="A183">
        <v>181</v>
      </c>
      <c r="B183">
        <v>3213605.518335487</v>
      </c>
      <c r="C183">
        <v>3654166.274878796</v>
      </c>
    </row>
    <row r="184" spans="1:3">
      <c r="A184">
        <v>182</v>
      </c>
      <c r="B184">
        <v>3209948.968745034</v>
      </c>
      <c r="C184">
        <v>3654166.274878796</v>
      </c>
    </row>
    <row r="185" spans="1:3">
      <c r="A185">
        <v>183</v>
      </c>
      <c r="B185">
        <v>3208037.842834297</v>
      </c>
      <c r="C185">
        <v>3654166.274878796</v>
      </c>
    </row>
    <row r="186" spans="1:3">
      <c r="A186">
        <v>184</v>
      </c>
      <c r="B186">
        <v>3204415.914069569</v>
      </c>
      <c r="C186">
        <v>3654166.274878796</v>
      </c>
    </row>
    <row r="187" spans="1:3">
      <c r="A187">
        <v>185</v>
      </c>
      <c r="B187">
        <v>3202191.591668833</v>
      </c>
      <c r="C187">
        <v>3654166.274878796</v>
      </c>
    </row>
    <row r="188" spans="1:3">
      <c r="A188">
        <v>186</v>
      </c>
      <c r="B188">
        <v>3199290.50582112</v>
      </c>
      <c r="C188">
        <v>3654166.274878796</v>
      </c>
    </row>
    <row r="189" spans="1:3">
      <c r="A189">
        <v>187</v>
      </c>
      <c r="B189">
        <v>3198348.380806222</v>
      </c>
      <c r="C189">
        <v>3654166.274878796</v>
      </c>
    </row>
    <row r="190" spans="1:3">
      <c r="A190">
        <v>188</v>
      </c>
      <c r="B190">
        <v>3195909.856180259</v>
      </c>
      <c r="C190">
        <v>3654166.274878796</v>
      </c>
    </row>
    <row r="191" spans="1:3">
      <c r="A191">
        <v>189</v>
      </c>
      <c r="B191">
        <v>3192208.487534033</v>
      </c>
      <c r="C191">
        <v>3654166.274878796</v>
      </c>
    </row>
    <row r="192" spans="1:3">
      <c r="A192">
        <v>190</v>
      </c>
      <c r="B192">
        <v>3190663.600897274</v>
      </c>
      <c r="C192">
        <v>3654166.274878796</v>
      </c>
    </row>
    <row r="193" spans="1:3">
      <c r="A193">
        <v>191</v>
      </c>
      <c r="B193">
        <v>3189285.400316269</v>
      </c>
      <c r="C193">
        <v>3654166.274878796</v>
      </c>
    </row>
    <row r="194" spans="1:3">
      <c r="A194">
        <v>192</v>
      </c>
      <c r="B194">
        <v>3185566.243212653</v>
      </c>
      <c r="C194">
        <v>3654166.274878796</v>
      </c>
    </row>
    <row r="195" spans="1:3">
      <c r="A195">
        <v>193</v>
      </c>
      <c r="B195">
        <v>3184280.92729415</v>
      </c>
      <c r="C195">
        <v>3654166.274878796</v>
      </c>
    </row>
    <row r="196" spans="1:3">
      <c r="A196">
        <v>194</v>
      </c>
      <c r="B196">
        <v>3183624.494535366</v>
      </c>
      <c r="C196">
        <v>3654166.274878796</v>
      </c>
    </row>
    <row r="197" spans="1:3">
      <c r="A197">
        <v>195</v>
      </c>
      <c r="B197">
        <v>3181326.97858834</v>
      </c>
      <c r="C197">
        <v>3654166.274878796</v>
      </c>
    </row>
    <row r="198" spans="1:3">
      <c r="A198">
        <v>196</v>
      </c>
      <c r="B198">
        <v>3178192.69864195</v>
      </c>
      <c r="C198">
        <v>3654166.274878796</v>
      </c>
    </row>
    <row r="199" spans="1:3">
      <c r="A199">
        <v>197</v>
      </c>
      <c r="B199">
        <v>3175723.500377364</v>
      </c>
      <c r="C199">
        <v>3654166.274878796</v>
      </c>
    </row>
    <row r="200" spans="1:3">
      <c r="A200">
        <v>198</v>
      </c>
      <c r="B200">
        <v>3174903.737762526</v>
      </c>
      <c r="C200">
        <v>3654166.274878796</v>
      </c>
    </row>
    <row r="201" spans="1:3">
      <c r="A201">
        <v>199</v>
      </c>
      <c r="B201">
        <v>3172827.869259481</v>
      </c>
      <c r="C201">
        <v>3654166.274878796</v>
      </c>
    </row>
    <row r="202" spans="1:3">
      <c r="A202">
        <v>200</v>
      </c>
      <c r="B202">
        <v>3169940.626156756</v>
      </c>
      <c r="C202">
        <v>3654166.274878796</v>
      </c>
    </row>
    <row r="203" spans="1:3">
      <c r="A203">
        <v>201</v>
      </c>
      <c r="B203">
        <v>3169491.113837511</v>
      </c>
      <c r="C203">
        <v>3654166.274878796</v>
      </c>
    </row>
    <row r="204" spans="1:3">
      <c r="A204">
        <v>202</v>
      </c>
      <c r="B204">
        <v>3166774.114739632</v>
      </c>
      <c r="C204">
        <v>3654166.274878796</v>
      </c>
    </row>
    <row r="205" spans="1:3">
      <c r="A205">
        <v>203</v>
      </c>
      <c r="B205">
        <v>3166444.117763782</v>
      </c>
      <c r="C205">
        <v>3654166.274878796</v>
      </c>
    </row>
    <row r="206" spans="1:3">
      <c r="A206">
        <v>204</v>
      </c>
      <c r="B206">
        <v>3163987.040822351</v>
      </c>
      <c r="C206">
        <v>3654166.274878796</v>
      </c>
    </row>
    <row r="207" spans="1:3">
      <c r="A207">
        <v>205</v>
      </c>
      <c r="B207">
        <v>3164255.216398065</v>
      </c>
      <c r="C207">
        <v>3654166.274878796</v>
      </c>
    </row>
    <row r="208" spans="1:3">
      <c r="A208">
        <v>206</v>
      </c>
      <c r="B208">
        <v>3163999.790035608</v>
      </c>
      <c r="C208">
        <v>3654166.274878796</v>
      </c>
    </row>
    <row r="209" spans="1:3">
      <c r="A209">
        <v>207</v>
      </c>
      <c r="B209">
        <v>3163555.308702155</v>
      </c>
      <c r="C209">
        <v>3654166.274878796</v>
      </c>
    </row>
    <row r="210" spans="1:3">
      <c r="A210">
        <v>208</v>
      </c>
      <c r="B210">
        <v>3163120.960947701</v>
      </c>
      <c r="C210">
        <v>3654166.274878796</v>
      </c>
    </row>
    <row r="211" spans="1:3">
      <c r="A211">
        <v>209</v>
      </c>
      <c r="B211">
        <v>3165064.287727053</v>
      </c>
      <c r="C211">
        <v>3654166.274878796</v>
      </c>
    </row>
    <row r="212" spans="1:3">
      <c r="A212">
        <v>210</v>
      </c>
      <c r="B212">
        <v>3165416.067027031</v>
      </c>
      <c r="C212">
        <v>3654166.274878796</v>
      </c>
    </row>
    <row r="213" spans="1:3">
      <c r="A213">
        <v>211</v>
      </c>
      <c r="B213">
        <v>3165427.775237883</v>
      </c>
      <c r="C213">
        <v>3654166.274878796</v>
      </c>
    </row>
    <row r="214" spans="1:3">
      <c r="A214">
        <v>212</v>
      </c>
      <c r="B214">
        <v>3163761.052607617</v>
      </c>
      <c r="C214">
        <v>3654166.274878796</v>
      </c>
    </row>
    <row r="215" spans="1:3">
      <c r="A215">
        <v>213</v>
      </c>
      <c r="B215">
        <v>3164961.924389339</v>
      </c>
      <c r="C215">
        <v>3654166.274878796</v>
      </c>
    </row>
    <row r="216" spans="1:3">
      <c r="A216">
        <v>214</v>
      </c>
      <c r="B216">
        <v>3165467.645071937</v>
      </c>
      <c r="C216">
        <v>3654166.274878796</v>
      </c>
    </row>
    <row r="217" spans="1:3">
      <c r="A217">
        <v>215</v>
      </c>
      <c r="B217">
        <v>3164971.821194467</v>
      </c>
      <c r="C217">
        <v>3654166.274878796</v>
      </c>
    </row>
    <row r="218" spans="1:3">
      <c r="A218">
        <v>216</v>
      </c>
      <c r="B218">
        <v>3164798.078596649</v>
      </c>
      <c r="C218">
        <v>3654166.274878796</v>
      </c>
    </row>
    <row r="219" spans="1:3">
      <c r="A219">
        <v>217</v>
      </c>
      <c r="B219">
        <v>3164535.101680888</v>
      </c>
      <c r="C219">
        <v>3654166.274878796</v>
      </c>
    </row>
    <row r="220" spans="1:3">
      <c r="A220">
        <v>218</v>
      </c>
      <c r="B220">
        <v>3164990.445457047</v>
      </c>
      <c r="C220">
        <v>3654166.274878796</v>
      </c>
    </row>
    <row r="221" spans="1:3">
      <c r="A221">
        <v>219</v>
      </c>
      <c r="B221">
        <v>3165164.802642691</v>
      </c>
      <c r="C221">
        <v>3654166.274878796</v>
      </c>
    </row>
    <row r="222" spans="1:3">
      <c r="A222">
        <v>220</v>
      </c>
      <c r="B222">
        <v>3165533.705457625</v>
      </c>
      <c r="C222">
        <v>3654166.274878796</v>
      </c>
    </row>
    <row r="223" spans="1:3">
      <c r="A223">
        <v>221</v>
      </c>
      <c r="B223">
        <v>3165576.582903122</v>
      </c>
      <c r="C223">
        <v>3654166.274878796</v>
      </c>
    </row>
    <row r="224" spans="1:3">
      <c r="A224">
        <v>222</v>
      </c>
      <c r="B224">
        <v>3165154.583323044</v>
      </c>
      <c r="C224">
        <v>3654166.274878796</v>
      </c>
    </row>
    <row r="225" spans="1:3">
      <c r="A225">
        <v>223</v>
      </c>
      <c r="B225">
        <v>3165653.556519832</v>
      </c>
      <c r="C225">
        <v>3654166.274878796</v>
      </c>
    </row>
    <row r="226" spans="1:3">
      <c r="A226">
        <v>224</v>
      </c>
      <c r="B226">
        <v>3165069.891860418</v>
      </c>
      <c r="C226">
        <v>3654166.274878796</v>
      </c>
    </row>
    <row r="227" spans="1:3">
      <c r="A227">
        <v>225</v>
      </c>
      <c r="B227">
        <v>3165153.25941638</v>
      </c>
      <c r="C227">
        <v>3654166.274878796</v>
      </c>
    </row>
    <row r="228" spans="1:3">
      <c r="A228">
        <v>226</v>
      </c>
      <c r="B228">
        <v>3164894.069242694</v>
      </c>
      <c r="C228">
        <v>3654166.274878796</v>
      </c>
    </row>
    <row r="229" spans="1:3">
      <c r="A229">
        <v>227</v>
      </c>
      <c r="B229">
        <v>3165213.165771815</v>
      </c>
      <c r="C229">
        <v>3654166.274878796</v>
      </c>
    </row>
    <row r="230" spans="1:3">
      <c r="A230">
        <v>228</v>
      </c>
      <c r="B230">
        <v>3165283.872955831</v>
      </c>
      <c r="C230">
        <v>3654166.274878796</v>
      </c>
    </row>
    <row r="231" spans="1:3">
      <c r="A231">
        <v>229</v>
      </c>
      <c r="B231">
        <v>3165026.901160965</v>
      </c>
      <c r="C231">
        <v>3654166.274878796</v>
      </c>
    </row>
    <row r="232" spans="1:3">
      <c r="A232">
        <v>230</v>
      </c>
      <c r="B232">
        <v>3164731.027909454</v>
      </c>
      <c r="C232">
        <v>3654166.274878796</v>
      </c>
    </row>
    <row r="233" spans="1:3">
      <c r="A233">
        <v>231</v>
      </c>
      <c r="B233">
        <v>3164798.971220258</v>
      </c>
      <c r="C233">
        <v>3654166.274878796</v>
      </c>
    </row>
    <row r="234" spans="1:3">
      <c r="A234">
        <v>232</v>
      </c>
      <c r="B234">
        <v>3164660.557660876</v>
      </c>
      <c r="C234">
        <v>3654166.274878796</v>
      </c>
    </row>
    <row r="235" spans="1:3">
      <c r="A235">
        <v>233</v>
      </c>
      <c r="B235">
        <v>3164867.96942276</v>
      </c>
      <c r="C235">
        <v>3654166.274878796</v>
      </c>
    </row>
    <row r="236" spans="1:3">
      <c r="A236">
        <v>234</v>
      </c>
      <c r="B236">
        <v>3164573.327248495</v>
      </c>
      <c r="C236">
        <v>3654166.274878796</v>
      </c>
    </row>
    <row r="237" spans="1:3">
      <c r="A237">
        <v>235</v>
      </c>
      <c r="B237">
        <v>3164610.270251865</v>
      </c>
      <c r="C237">
        <v>3654166.274878796</v>
      </c>
    </row>
    <row r="238" spans="1:3">
      <c r="A238">
        <v>236</v>
      </c>
      <c r="B238">
        <v>3164795.610510413</v>
      </c>
      <c r="C238">
        <v>3654166.274878796</v>
      </c>
    </row>
    <row r="239" spans="1:3">
      <c r="A239">
        <v>237</v>
      </c>
      <c r="B239">
        <v>3164746.079191982</v>
      </c>
      <c r="C239">
        <v>3654166.274878796</v>
      </c>
    </row>
    <row r="240" spans="1:3">
      <c r="A240">
        <v>238</v>
      </c>
      <c r="B240">
        <v>3164680.103786708</v>
      </c>
      <c r="C240">
        <v>3654166.274878796</v>
      </c>
    </row>
    <row r="241" spans="1:3">
      <c r="A241">
        <v>239</v>
      </c>
      <c r="B241">
        <v>3164760.943175648</v>
      </c>
      <c r="C241">
        <v>3654166.274878796</v>
      </c>
    </row>
    <row r="242" spans="1:3">
      <c r="A242">
        <v>240</v>
      </c>
      <c r="B242">
        <v>3164762.859781908</v>
      </c>
      <c r="C242">
        <v>3654166.274878796</v>
      </c>
    </row>
    <row r="243" spans="1:3">
      <c r="A243">
        <v>241</v>
      </c>
      <c r="B243">
        <v>3164663.293842096</v>
      </c>
      <c r="C243">
        <v>3654166.274878796</v>
      </c>
    </row>
    <row r="244" spans="1:3">
      <c r="A244">
        <v>242</v>
      </c>
      <c r="B244">
        <v>3164651.207399256</v>
      </c>
      <c r="C244">
        <v>3654166.274878796</v>
      </c>
    </row>
    <row r="245" spans="1:3">
      <c r="A245">
        <v>243</v>
      </c>
      <c r="B245">
        <v>3164742.890231906</v>
      </c>
      <c r="C245">
        <v>3654166.274878796</v>
      </c>
    </row>
    <row r="246" spans="1:3">
      <c r="A246">
        <v>244</v>
      </c>
      <c r="B246">
        <v>3164614.641679616</v>
      </c>
      <c r="C246">
        <v>3654166.274878796</v>
      </c>
    </row>
    <row r="247" spans="1:3">
      <c r="A247">
        <v>245</v>
      </c>
      <c r="B247">
        <v>3164595.788185028</v>
      </c>
      <c r="C247">
        <v>3654166.274878796</v>
      </c>
    </row>
    <row r="248" spans="1:3">
      <c r="A248">
        <v>246</v>
      </c>
      <c r="B248">
        <v>3164621.667122139</v>
      </c>
      <c r="C248">
        <v>3654166.274878796</v>
      </c>
    </row>
    <row r="249" spans="1:3">
      <c r="A249">
        <v>247</v>
      </c>
      <c r="B249">
        <v>3164625.943289445</v>
      </c>
      <c r="C249">
        <v>3654166.274878796</v>
      </c>
    </row>
    <row r="250" spans="1:3">
      <c r="A250">
        <v>248</v>
      </c>
      <c r="B250">
        <v>3164620.659639275</v>
      </c>
      <c r="C250">
        <v>3654166.274878796</v>
      </c>
    </row>
    <row r="251" spans="1:3">
      <c r="A251">
        <v>249</v>
      </c>
      <c r="B251">
        <v>3164622.542956836</v>
      </c>
      <c r="C251">
        <v>3654166.274878796</v>
      </c>
    </row>
    <row r="252" spans="1:3">
      <c r="A252">
        <v>250</v>
      </c>
      <c r="B252">
        <v>3164630.980380979</v>
      </c>
      <c r="C252">
        <v>3654166.274878796</v>
      </c>
    </row>
    <row r="253" spans="1:3">
      <c r="A253">
        <v>251</v>
      </c>
      <c r="B253">
        <v>3164661.222714249</v>
      </c>
      <c r="C253">
        <v>3654166.274878796</v>
      </c>
    </row>
    <row r="254" spans="1:3">
      <c r="A254">
        <v>252</v>
      </c>
      <c r="B254">
        <v>3164620.149880034</v>
      </c>
      <c r="C254">
        <v>3654166.274878796</v>
      </c>
    </row>
    <row r="255" spans="1:3">
      <c r="A255">
        <v>253</v>
      </c>
      <c r="B255">
        <v>3164641.830894871</v>
      </c>
      <c r="C255">
        <v>3654166.274878796</v>
      </c>
    </row>
    <row r="256" spans="1:3">
      <c r="A256">
        <v>254</v>
      </c>
      <c r="B256">
        <v>3164729.050950662</v>
      </c>
      <c r="C256">
        <v>3654166.274878796</v>
      </c>
    </row>
    <row r="257" spans="1:3">
      <c r="A257">
        <v>255</v>
      </c>
      <c r="B257">
        <v>3164692.546036465</v>
      </c>
      <c r="C257">
        <v>3654166.274878796</v>
      </c>
    </row>
    <row r="258" spans="1:3">
      <c r="A258">
        <v>256</v>
      </c>
      <c r="B258">
        <v>3164741.485308333</v>
      </c>
      <c r="C258">
        <v>3654166.274878796</v>
      </c>
    </row>
    <row r="259" spans="1:3">
      <c r="A259">
        <v>257</v>
      </c>
      <c r="B259">
        <v>3164759.058458214</v>
      </c>
      <c r="C259">
        <v>3654166.274878796</v>
      </c>
    </row>
    <row r="260" spans="1:3">
      <c r="A260">
        <v>258</v>
      </c>
      <c r="B260">
        <v>3164747.655324975</v>
      </c>
      <c r="C260">
        <v>3654166.274878796</v>
      </c>
    </row>
    <row r="261" spans="1:3">
      <c r="A261">
        <v>259</v>
      </c>
      <c r="B261">
        <v>3164780.530731416</v>
      </c>
      <c r="C261">
        <v>3654166.274878796</v>
      </c>
    </row>
    <row r="262" spans="1:3">
      <c r="A262">
        <v>260</v>
      </c>
      <c r="B262">
        <v>3164784.512573722</v>
      </c>
      <c r="C262">
        <v>3654166.274878796</v>
      </c>
    </row>
    <row r="263" spans="1:3">
      <c r="A263">
        <v>261</v>
      </c>
      <c r="B263">
        <v>3164798.56355564</v>
      </c>
      <c r="C263">
        <v>3654166.274878796</v>
      </c>
    </row>
    <row r="264" spans="1:3">
      <c r="A264">
        <v>262</v>
      </c>
      <c r="B264">
        <v>3164797.946814352</v>
      </c>
      <c r="C264">
        <v>3654166.274878796</v>
      </c>
    </row>
    <row r="265" spans="1:3">
      <c r="A265">
        <v>263</v>
      </c>
      <c r="B265">
        <v>3164813.439974136</v>
      </c>
      <c r="C265">
        <v>3654166.274878796</v>
      </c>
    </row>
    <row r="266" spans="1:3">
      <c r="A266">
        <v>264</v>
      </c>
      <c r="B266">
        <v>3164830.143862869</v>
      </c>
      <c r="C266">
        <v>3654166.274878796</v>
      </c>
    </row>
    <row r="267" spans="1:3">
      <c r="A267">
        <v>265</v>
      </c>
      <c r="B267">
        <v>3164796.071118275</v>
      </c>
      <c r="C267">
        <v>3654166.274878796</v>
      </c>
    </row>
    <row r="268" spans="1:3">
      <c r="A268">
        <v>266</v>
      </c>
      <c r="B268">
        <v>3164827.604411551</v>
      </c>
      <c r="C268">
        <v>3654166.274878796</v>
      </c>
    </row>
    <row r="269" spans="1:3">
      <c r="A269">
        <v>267</v>
      </c>
      <c r="B269">
        <v>3164852.688305266</v>
      </c>
      <c r="C269">
        <v>3654166.274878796</v>
      </c>
    </row>
    <row r="270" spans="1:3">
      <c r="A270">
        <v>268</v>
      </c>
      <c r="B270">
        <v>3164907.967234789</v>
      </c>
      <c r="C270">
        <v>3654166.274878796</v>
      </c>
    </row>
    <row r="271" spans="1:3">
      <c r="A271">
        <v>269</v>
      </c>
      <c r="B271">
        <v>3164843.520501481</v>
      </c>
      <c r="C271">
        <v>3654166.274878796</v>
      </c>
    </row>
    <row r="272" spans="1:3">
      <c r="A272">
        <v>270</v>
      </c>
      <c r="B272">
        <v>3164840.848625554</v>
      </c>
      <c r="C272">
        <v>3654166.274878796</v>
      </c>
    </row>
    <row r="273" spans="1:3">
      <c r="A273">
        <v>271</v>
      </c>
      <c r="B273">
        <v>3164855.915357329</v>
      </c>
      <c r="C273">
        <v>3654166.274878796</v>
      </c>
    </row>
    <row r="274" spans="1:3">
      <c r="A274">
        <v>272</v>
      </c>
      <c r="B274">
        <v>3164842.459480992</v>
      </c>
      <c r="C274">
        <v>3654166.274878796</v>
      </c>
    </row>
    <row r="275" spans="1:3">
      <c r="A275">
        <v>273</v>
      </c>
      <c r="B275">
        <v>3164884.607039819</v>
      </c>
      <c r="C275">
        <v>3654166.274878796</v>
      </c>
    </row>
    <row r="276" spans="1:3">
      <c r="A276">
        <v>274</v>
      </c>
      <c r="B276">
        <v>3164879.087420634</v>
      </c>
      <c r="C276">
        <v>3654166.274878796</v>
      </c>
    </row>
    <row r="277" spans="1:3">
      <c r="A277">
        <v>275</v>
      </c>
      <c r="B277">
        <v>3164876.942345165</v>
      </c>
      <c r="C277">
        <v>3654166.274878796</v>
      </c>
    </row>
    <row r="278" spans="1:3">
      <c r="A278">
        <v>276</v>
      </c>
      <c r="B278">
        <v>3164875.270330093</v>
      </c>
      <c r="C278">
        <v>3654166.274878796</v>
      </c>
    </row>
    <row r="279" spans="1:3">
      <c r="A279">
        <v>277</v>
      </c>
      <c r="B279">
        <v>3164864.874985929</v>
      </c>
      <c r="C279">
        <v>3654166.274878796</v>
      </c>
    </row>
    <row r="280" spans="1:3">
      <c r="A280">
        <v>278</v>
      </c>
      <c r="B280">
        <v>3164891.760526247</v>
      </c>
      <c r="C280">
        <v>3654166.274878796</v>
      </c>
    </row>
    <row r="281" spans="1:3">
      <c r="A281">
        <v>279</v>
      </c>
      <c r="B281">
        <v>3164918.235018872</v>
      </c>
      <c r="C281">
        <v>3654166.274878796</v>
      </c>
    </row>
    <row r="282" spans="1:3">
      <c r="A282">
        <v>280</v>
      </c>
      <c r="B282">
        <v>3164919.696214198</v>
      </c>
      <c r="C282">
        <v>3654166.274878796</v>
      </c>
    </row>
    <row r="283" spans="1:3">
      <c r="A283">
        <v>281</v>
      </c>
      <c r="B283">
        <v>3164925.208642641</v>
      </c>
      <c r="C283">
        <v>3654166.274878796</v>
      </c>
    </row>
    <row r="284" spans="1:3">
      <c r="A284">
        <v>282</v>
      </c>
      <c r="B284">
        <v>3164941.668413978</v>
      </c>
      <c r="C284">
        <v>3654166.274878796</v>
      </c>
    </row>
    <row r="285" spans="1:3">
      <c r="A285">
        <v>283</v>
      </c>
      <c r="B285">
        <v>3164928.729668146</v>
      </c>
      <c r="C285">
        <v>3654166.274878796</v>
      </c>
    </row>
    <row r="286" spans="1:3">
      <c r="A286">
        <v>284</v>
      </c>
      <c r="B286">
        <v>3164922.736303483</v>
      </c>
      <c r="C286">
        <v>3654166.274878796</v>
      </c>
    </row>
    <row r="287" spans="1:3">
      <c r="A287">
        <v>285</v>
      </c>
      <c r="B287">
        <v>3164922.078060666</v>
      </c>
      <c r="C287">
        <v>3654166.274878796</v>
      </c>
    </row>
    <row r="288" spans="1:3">
      <c r="A288">
        <v>286</v>
      </c>
      <c r="B288">
        <v>3164915.643039539</v>
      </c>
      <c r="C288">
        <v>3654166.274878796</v>
      </c>
    </row>
    <row r="289" spans="1:3">
      <c r="A289">
        <v>287</v>
      </c>
      <c r="B289">
        <v>3164915.748780301</v>
      </c>
      <c r="C289">
        <v>3654166.274878796</v>
      </c>
    </row>
    <row r="290" spans="1:3">
      <c r="A290">
        <v>288</v>
      </c>
      <c r="B290">
        <v>3164923.958987595</v>
      </c>
      <c r="C290">
        <v>3654166.274878796</v>
      </c>
    </row>
    <row r="291" spans="1:3">
      <c r="A291">
        <v>289</v>
      </c>
      <c r="B291">
        <v>3164924.965788984</v>
      </c>
      <c r="C291">
        <v>3654166.274878796</v>
      </c>
    </row>
    <row r="292" spans="1:3">
      <c r="A292">
        <v>290</v>
      </c>
      <c r="B292">
        <v>3164892.895224675</v>
      </c>
      <c r="C292">
        <v>3654166.274878796</v>
      </c>
    </row>
    <row r="293" spans="1:3">
      <c r="A293">
        <v>291</v>
      </c>
      <c r="B293">
        <v>3164907.590378578</v>
      </c>
      <c r="C293">
        <v>3654166.274878796</v>
      </c>
    </row>
    <row r="294" spans="1:3">
      <c r="A294">
        <v>292</v>
      </c>
      <c r="B294">
        <v>3164917.706709949</v>
      </c>
      <c r="C294">
        <v>3654166.274878796</v>
      </c>
    </row>
    <row r="295" spans="1:3">
      <c r="A295">
        <v>293</v>
      </c>
      <c r="B295">
        <v>3164921.030947397</v>
      </c>
      <c r="C295">
        <v>3654166.274878796</v>
      </c>
    </row>
    <row r="296" spans="1:3">
      <c r="A296">
        <v>294</v>
      </c>
      <c r="B296">
        <v>3164929.606330425</v>
      </c>
      <c r="C296">
        <v>3654166.274878796</v>
      </c>
    </row>
    <row r="297" spans="1:3">
      <c r="A297">
        <v>295</v>
      </c>
      <c r="B297">
        <v>3164924.448518207</v>
      </c>
      <c r="C297">
        <v>3654166.274878796</v>
      </c>
    </row>
    <row r="298" spans="1:3">
      <c r="A298">
        <v>296</v>
      </c>
      <c r="B298">
        <v>3164918.026855247</v>
      </c>
      <c r="C298">
        <v>3654166.274878796</v>
      </c>
    </row>
    <row r="299" spans="1:3">
      <c r="A299">
        <v>297</v>
      </c>
      <c r="B299">
        <v>3164914.715070861</v>
      </c>
      <c r="C299">
        <v>3654166.274878796</v>
      </c>
    </row>
    <row r="300" spans="1:3">
      <c r="A300">
        <v>298</v>
      </c>
      <c r="B300">
        <v>3164916.813957605</v>
      </c>
      <c r="C300">
        <v>3654166.274878796</v>
      </c>
    </row>
    <row r="301" spans="1:3">
      <c r="A301">
        <v>299</v>
      </c>
      <c r="B301">
        <v>3164931.78814687</v>
      </c>
      <c r="C301">
        <v>3654166.274878796</v>
      </c>
    </row>
    <row r="302" spans="1:3">
      <c r="A302">
        <v>300</v>
      </c>
      <c r="B302">
        <v>3164929.436642212</v>
      </c>
      <c r="C302">
        <v>3654166.274878796</v>
      </c>
    </row>
    <row r="303" spans="1:3">
      <c r="A303">
        <v>301</v>
      </c>
      <c r="B303">
        <v>3164931.254012438</v>
      </c>
      <c r="C303">
        <v>3654166.274878796</v>
      </c>
    </row>
    <row r="304" spans="1:3">
      <c r="A304">
        <v>302</v>
      </c>
      <c r="B304">
        <v>3164935.103996342</v>
      </c>
      <c r="C304">
        <v>3654166.274878796</v>
      </c>
    </row>
    <row r="305" spans="1:3">
      <c r="A305">
        <v>303</v>
      </c>
      <c r="B305">
        <v>3164942.774660777</v>
      </c>
      <c r="C305">
        <v>3654166.274878796</v>
      </c>
    </row>
    <row r="306" spans="1:3">
      <c r="A306">
        <v>304</v>
      </c>
      <c r="B306">
        <v>3164935.601527965</v>
      </c>
      <c r="C306">
        <v>3654166.274878796</v>
      </c>
    </row>
    <row r="307" spans="1:3">
      <c r="A307">
        <v>305</v>
      </c>
      <c r="B307">
        <v>3164933.923108942</v>
      </c>
      <c r="C307">
        <v>3654166.274878796</v>
      </c>
    </row>
    <row r="308" spans="1:3">
      <c r="A308">
        <v>306</v>
      </c>
      <c r="B308">
        <v>3164938.755102671</v>
      </c>
      <c r="C308">
        <v>3654166.274878796</v>
      </c>
    </row>
    <row r="309" spans="1:3">
      <c r="A309">
        <v>307</v>
      </c>
      <c r="B309">
        <v>3164941.431014738</v>
      </c>
      <c r="C309">
        <v>3654166.274878796</v>
      </c>
    </row>
    <row r="310" spans="1:3">
      <c r="A310">
        <v>308</v>
      </c>
      <c r="B310">
        <v>3164936.339552125</v>
      </c>
      <c r="C310">
        <v>3654166.274878796</v>
      </c>
    </row>
    <row r="311" spans="1:3">
      <c r="A311">
        <v>309</v>
      </c>
      <c r="B311">
        <v>3164935.552971762</v>
      </c>
      <c r="C311">
        <v>3654166.274878796</v>
      </c>
    </row>
    <row r="312" spans="1:3">
      <c r="A312">
        <v>310</v>
      </c>
      <c r="B312">
        <v>3164936.276739725</v>
      </c>
      <c r="C312">
        <v>3654166.274878796</v>
      </c>
    </row>
    <row r="313" spans="1:3">
      <c r="A313">
        <v>311</v>
      </c>
      <c r="B313">
        <v>3164937.354407069</v>
      </c>
      <c r="C313">
        <v>3654166.274878796</v>
      </c>
    </row>
    <row r="314" spans="1:3">
      <c r="A314">
        <v>312</v>
      </c>
      <c r="B314">
        <v>3164940.539464478</v>
      </c>
      <c r="C314">
        <v>3654166.274878796</v>
      </c>
    </row>
    <row r="315" spans="1:3">
      <c r="A315">
        <v>313</v>
      </c>
      <c r="B315">
        <v>3164934.541072825</v>
      </c>
      <c r="C315">
        <v>3654166.274878796</v>
      </c>
    </row>
    <row r="316" spans="1:3">
      <c r="A316">
        <v>314</v>
      </c>
      <c r="B316">
        <v>3164936.593201979</v>
      </c>
      <c r="C316">
        <v>3654166.274878796</v>
      </c>
    </row>
    <row r="317" spans="1:3">
      <c r="A317">
        <v>315</v>
      </c>
      <c r="B317">
        <v>3164938.372916039</v>
      </c>
      <c r="C317">
        <v>3654166.274878796</v>
      </c>
    </row>
    <row r="318" spans="1:3">
      <c r="A318">
        <v>316</v>
      </c>
      <c r="B318">
        <v>3164939.866488173</v>
      </c>
      <c r="C318">
        <v>3654166.274878796</v>
      </c>
    </row>
    <row r="319" spans="1:3">
      <c r="A319">
        <v>317</v>
      </c>
      <c r="B319">
        <v>3164940.151459571</v>
      </c>
      <c r="C319">
        <v>3654166.274878796</v>
      </c>
    </row>
    <row r="320" spans="1:3">
      <c r="A320">
        <v>318</v>
      </c>
      <c r="B320">
        <v>3164939.468589359</v>
      </c>
      <c r="C320">
        <v>3654166.274878796</v>
      </c>
    </row>
    <row r="321" spans="1:3">
      <c r="A321">
        <v>319</v>
      </c>
      <c r="B321">
        <v>3164939.675147756</v>
      </c>
      <c r="C321">
        <v>3654166.274878796</v>
      </c>
    </row>
    <row r="322" spans="1:3">
      <c r="A322">
        <v>320</v>
      </c>
      <c r="B322">
        <v>3164939.242320529</v>
      </c>
      <c r="C322">
        <v>3654166.274878796</v>
      </c>
    </row>
    <row r="323" spans="1:3">
      <c r="A323">
        <v>321</v>
      </c>
      <c r="B323">
        <v>3164941.268056326</v>
      </c>
      <c r="C323">
        <v>3654166.274878796</v>
      </c>
    </row>
    <row r="324" spans="1:3">
      <c r="A324">
        <v>322</v>
      </c>
      <c r="B324">
        <v>3164941.843319913</v>
      </c>
      <c r="C324">
        <v>3654166.274878796</v>
      </c>
    </row>
    <row r="325" spans="1:3">
      <c r="A325">
        <v>323</v>
      </c>
      <c r="B325">
        <v>3164940.36976863</v>
      </c>
      <c r="C325">
        <v>3654166.274878796</v>
      </c>
    </row>
    <row r="326" spans="1:3">
      <c r="A326">
        <v>324</v>
      </c>
      <c r="B326">
        <v>3164944.627192118</v>
      </c>
      <c r="C326">
        <v>3654166.274878796</v>
      </c>
    </row>
    <row r="327" spans="1:3">
      <c r="A327">
        <v>325</v>
      </c>
      <c r="B327">
        <v>3164943.384659982</v>
      </c>
      <c r="C327">
        <v>3654166.274878796</v>
      </c>
    </row>
    <row r="328" spans="1:3">
      <c r="A328">
        <v>326</v>
      </c>
      <c r="B328">
        <v>3164944.689340705</v>
      </c>
      <c r="C328">
        <v>3654166.274878796</v>
      </c>
    </row>
    <row r="329" spans="1:3">
      <c r="A329">
        <v>327</v>
      </c>
      <c r="B329">
        <v>3164945.075320206</v>
      </c>
      <c r="C329">
        <v>3654166.274878796</v>
      </c>
    </row>
    <row r="330" spans="1:3">
      <c r="A330">
        <v>328</v>
      </c>
      <c r="B330">
        <v>3164945.036672831</v>
      </c>
      <c r="C330">
        <v>3654166.274878796</v>
      </c>
    </row>
    <row r="331" spans="1:3">
      <c r="A331">
        <v>329</v>
      </c>
      <c r="B331">
        <v>3164946.472693266</v>
      </c>
      <c r="C331">
        <v>3654166.274878796</v>
      </c>
    </row>
    <row r="332" spans="1:3">
      <c r="A332">
        <v>330</v>
      </c>
      <c r="B332">
        <v>3164945.699657162</v>
      </c>
      <c r="C332">
        <v>3654166.274878796</v>
      </c>
    </row>
    <row r="333" spans="1:3">
      <c r="A333">
        <v>331</v>
      </c>
      <c r="B333">
        <v>3164944.749474458</v>
      </c>
      <c r="C333">
        <v>3654166.274878796</v>
      </c>
    </row>
    <row r="334" spans="1:3">
      <c r="A334">
        <v>332</v>
      </c>
      <c r="B334">
        <v>3164945.584961857</v>
      </c>
      <c r="C334">
        <v>3654166.274878796</v>
      </c>
    </row>
    <row r="335" spans="1:3">
      <c r="A335">
        <v>333</v>
      </c>
      <c r="B335">
        <v>3164944.837596649</v>
      </c>
      <c r="C335">
        <v>3654166.274878796</v>
      </c>
    </row>
    <row r="336" spans="1:3">
      <c r="A336">
        <v>334</v>
      </c>
      <c r="B336">
        <v>3164943.675141937</v>
      </c>
      <c r="C336">
        <v>3654166.274878796</v>
      </c>
    </row>
    <row r="337" spans="1:3">
      <c r="A337">
        <v>335</v>
      </c>
      <c r="B337">
        <v>3164944.654539778</v>
      </c>
      <c r="C337">
        <v>3654166.274878796</v>
      </c>
    </row>
    <row r="338" spans="1:3">
      <c r="A338">
        <v>336</v>
      </c>
      <c r="B338">
        <v>3164945.4198367</v>
      </c>
      <c r="C338">
        <v>3654166.274878796</v>
      </c>
    </row>
    <row r="339" spans="1:3">
      <c r="A339">
        <v>337</v>
      </c>
      <c r="B339">
        <v>3164945.592796587</v>
      </c>
      <c r="C339">
        <v>3654166.274878796</v>
      </c>
    </row>
    <row r="340" spans="1:3">
      <c r="A340">
        <v>338</v>
      </c>
      <c r="B340">
        <v>3164945.364080921</v>
      </c>
      <c r="C340">
        <v>3654166.274878796</v>
      </c>
    </row>
    <row r="341" spans="1:3">
      <c r="A341">
        <v>339</v>
      </c>
      <c r="B341">
        <v>3164946.749401454</v>
      </c>
      <c r="C341">
        <v>3654166.274878796</v>
      </c>
    </row>
    <row r="342" spans="1:3">
      <c r="A342">
        <v>340</v>
      </c>
      <c r="B342">
        <v>3164945.203267027</v>
      </c>
      <c r="C342">
        <v>3654166.274878796</v>
      </c>
    </row>
    <row r="343" spans="1:3">
      <c r="A343">
        <v>341</v>
      </c>
      <c r="B343">
        <v>3164945.502574771</v>
      </c>
      <c r="C343">
        <v>3654166.274878796</v>
      </c>
    </row>
    <row r="344" spans="1:3">
      <c r="A344">
        <v>342</v>
      </c>
      <c r="B344">
        <v>3164944.861378205</v>
      </c>
      <c r="C344">
        <v>3654166.274878796</v>
      </c>
    </row>
    <row r="345" spans="1:3">
      <c r="A345">
        <v>343</v>
      </c>
      <c r="B345">
        <v>3164945.521766644</v>
      </c>
      <c r="C345">
        <v>3654166.274878796</v>
      </c>
    </row>
    <row r="346" spans="1:3">
      <c r="A346">
        <v>344</v>
      </c>
      <c r="B346">
        <v>3164944.733882659</v>
      </c>
      <c r="C346">
        <v>3654166.274878796</v>
      </c>
    </row>
    <row r="347" spans="1:3">
      <c r="A347">
        <v>345</v>
      </c>
      <c r="B347">
        <v>3164945.525893278</v>
      </c>
      <c r="C347">
        <v>3654166.274878796</v>
      </c>
    </row>
    <row r="348" spans="1:3">
      <c r="A348">
        <v>346</v>
      </c>
      <c r="B348">
        <v>3164946.085787107</v>
      </c>
      <c r="C348">
        <v>3654166.274878796</v>
      </c>
    </row>
    <row r="349" spans="1:3">
      <c r="A349">
        <v>347</v>
      </c>
      <c r="B349">
        <v>3164946.127163962</v>
      </c>
      <c r="C349">
        <v>3654166.274878796</v>
      </c>
    </row>
    <row r="350" spans="1:3">
      <c r="A350">
        <v>348</v>
      </c>
      <c r="B350">
        <v>3164946.215266659</v>
      </c>
      <c r="C350">
        <v>3654166.274878796</v>
      </c>
    </row>
    <row r="351" spans="1:3">
      <c r="A351">
        <v>349</v>
      </c>
      <c r="B351">
        <v>3164946.262307749</v>
      </c>
      <c r="C351">
        <v>3654166.274878796</v>
      </c>
    </row>
    <row r="352" spans="1:3">
      <c r="A352">
        <v>350</v>
      </c>
      <c r="B352">
        <v>3164946.192963408</v>
      </c>
      <c r="C352">
        <v>3654166.274878796</v>
      </c>
    </row>
    <row r="353" spans="1:3">
      <c r="A353">
        <v>351</v>
      </c>
      <c r="B353">
        <v>3164946.049325225</v>
      </c>
      <c r="C353">
        <v>3654166.274878796</v>
      </c>
    </row>
    <row r="354" spans="1:3">
      <c r="A354">
        <v>352</v>
      </c>
      <c r="B354">
        <v>3164946.207293589</v>
      </c>
      <c r="C354">
        <v>3654166.274878796</v>
      </c>
    </row>
    <row r="355" spans="1:3">
      <c r="A355">
        <v>353</v>
      </c>
      <c r="B355">
        <v>3164946.453092079</v>
      </c>
      <c r="C355">
        <v>3654166.274878796</v>
      </c>
    </row>
    <row r="356" spans="1:3">
      <c r="A356">
        <v>354</v>
      </c>
      <c r="B356">
        <v>3164946.493775579</v>
      </c>
      <c r="C356">
        <v>3654166.274878796</v>
      </c>
    </row>
    <row r="357" spans="1:3">
      <c r="A357">
        <v>355</v>
      </c>
      <c r="B357">
        <v>3164946.252332212</v>
      </c>
      <c r="C357">
        <v>3654166.274878796</v>
      </c>
    </row>
    <row r="358" spans="1:3">
      <c r="A358">
        <v>356</v>
      </c>
      <c r="B358">
        <v>3164946.20779879</v>
      </c>
      <c r="C358">
        <v>3654166.274878796</v>
      </c>
    </row>
    <row r="359" spans="1:3">
      <c r="A359">
        <v>357</v>
      </c>
      <c r="B359">
        <v>3164946.064174875</v>
      </c>
      <c r="C359">
        <v>3654166.274878796</v>
      </c>
    </row>
    <row r="360" spans="1:3">
      <c r="A360">
        <v>358</v>
      </c>
      <c r="B360">
        <v>3164946.286507866</v>
      </c>
      <c r="C360">
        <v>3654166.274878796</v>
      </c>
    </row>
    <row r="361" spans="1:3">
      <c r="A361">
        <v>359</v>
      </c>
      <c r="B361">
        <v>3164946.215973787</v>
      </c>
      <c r="C361">
        <v>3654166.274878796</v>
      </c>
    </row>
    <row r="362" spans="1:3">
      <c r="A362">
        <v>360</v>
      </c>
      <c r="B362">
        <v>3164946.277268571</v>
      </c>
      <c r="C362">
        <v>3654166.274878796</v>
      </c>
    </row>
    <row r="363" spans="1:3">
      <c r="A363">
        <v>361</v>
      </c>
      <c r="B363">
        <v>3164946.16344514</v>
      </c>
      <c r="C363">
        <v>3654166.274878796</v>
      </c>
    </row>
    <row r="364" spans="1:3">
      <c r="A364">
        <v>362</v>
      </c>
      <c r="B364">
        <v>3164946.438175594</v>
      </c>
      <c r="C364">
        <v>3654166.274878796</v>
      </c>
    </row>
    <row r="365" spans="1:3">
      <c r="A365">
        <v>363</v>
      </c>
      <c r="B365">
        <v>3164946.493823844</v>
      </c>
      <c r="C365">
        <v>3654166.274878796</v>
      </c>
    </row>
    <row r="366" spans="1:3">
      <c r="A366">
        <v>364</v>
      </c>
      <c r="B366">
        <v>3164946.468672734</v>
      </c>
      <c r="C366">
        <v>3654166.274878796</v>
      </c>
    </row>
    <row r="367" spans="1:3">
      <c r="A367">
        <v>365</v>
      </c>
      <c r="B367">
        <v>3164946.651775762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2327.919052511584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6598.111346781164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6473.610323429662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6346.182353248748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6217.049165383472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6087.0954111803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5957.062395636503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5836.083227969502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5718.011629254101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4225.782294409177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3701.297456719643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3551.300362674646</v>
      </c>
      <c r="E13">
        <v>1697.847120637458</v>
      </c>
    </row>
    <row r="14" spans="1:5">
      <c r="A14">
        <v>12</v>
      </c>
      <c r="B14">
        <v>7115.716267006608</v>
      </c>
      <c r="C14">
        <v>9489.316209487948</v>
      </c>
      <c r="D14">
        <v>3442.676321613088</v>
      </c>
      <c r="E14">
        <v>1589.223079575902</v>
      </c>
    </row>
    <row r="15" spans="1:5">
      <c r="A15">
        <v>13</v>
      </c>
      <c r="B15">
        <v>7115.716267006608</v>
      </c>
      <c r="C15">
        <v>9489.316209487948</v>
      </c>
      <c r="D15">
        <v>3430.221776032367</v>
      </c>
      <c r="E15">
        <v>1576.76853399518</v>
      </c>
    </row>
    <row r="16" spans="1:5">
      <c r="A16">
        <v>14</v>
      </c>
      <c r="B16">
        <v>7115.716267006608</v>
      </c>
      <c r="C16">
        <v>9489.316209487948</v>
      </c>
      <c r="D16">
        <v>3345.933442424149</v>
      </c>
      <c r="E16">
        <v>1492.480200386964</v>
      </c>
    </row>
    <row r="17" spans="1:5">
      <c r="A17">
        <v>15</v>
      </c>
      <c r="B17">
        <v>7115.716267006608</v>
      </c>
      <c r="C17">
        <v>9489.316209487948</v>
      </c>
      <c r="D17">
        <v>3351.090483718801</v>
      </c>
      <c r="E17">
        <v>1497.637241681616</v>
      </c>
    </row>
    <row r="18" spans="1:5">
      <c r="A18">
        <v>16</v>
      </c>
      <c r="B18">
        <v>7115.716267006608</v>
      </c>
      <c r="C18">
        <v>9489.316209487948</v>
      </c>
      <c r="D18">
        <v>3380.846934137123</v>
      </c>
      <c r="E18">
        <v>1527.393692099936</v>
      </c>
    </row>
    <row r="19" spans="1:5">
      <c r="A19">
        <v>17</v>
      </c>
      <c r="B19">
        <v>7115.716267006608</v>
      </c>
      <c r="C19">
        <v>9489.316209487948</v>
      </c>
      <c r="D19">
        <v>3366.300601448623</v>
      </c>
      <c r="E19">
        <v>1512.847359411436</v>
      </c>
    </row>
    <row r="20" spans="1:5">
      <c r="A20">
        <v>18</v>
      </c>
      <c r="B20">
        <v>7115.716267006608</v>
      </c>
      <c r="C20">
        <v>9489.316209487948</v>
      </c>
      <c r="D20">
        <v>3154.818218589056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3009.603328606961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2930.195313987937</v>
      </c>
      <c r="E22">
        <v>1076.742071950751</v>
      </c>
    </row>
    <row r="23" spans="1:5">
      <c r="A23">
        <v>21</v>
      </c>
      <c r="B23">
        <v>7115.716267006608</v>
      </c>
      <c r="C23">
        <v>9489.316209487948</v>
      </c>
      <c r="D23">
        <v>2876.451235463968</v>
      </c>
      <c r="E23">
        <v>1022.997993426781</v>
      </c>
    </row>
    <row r="24" spans="1:5">
      <c r="A24">
        <v>22</v>
      </c>
      <c r="B24">
        <v>7115.716267006608</v>
      </c>
      <c r="C24">
        <v>9489.316209487948</v>
      </c>
      <c r="D24">
        <v>2867.77019741638</v>
      </c>
      <c r="E24">
        <v>1014.316955379194</v>
      </c>
    </row>
    <row r="25" spans="1:5">
      <c r="A25">
        <v>23</v>
      </c>
      <c r="B25">
        <v>7115.716267006608</v>
      </c>
      <c r="C25">
        <v>9489.316209487948</v>
      </c>
      <c r="D25">
        <v>2876.384588911883</v>
      </c>
      <c r="E25">
        <v>1022.931346874698</v>
      </c>
    </row>
    <row r="26" spans="1:5">
      <c r="A26">
        <v>24</v>
      </c>
      <c r="B26">
        <v>7115.716267006608</v>
      </c>
      <c r="C26">
        <v>9489.316209487948</v>
      </c>
      <c r="D26">
        <v>2832.224713650271</v>
      </c>
      <c r="E26">
        <v>978.771471613081</v>
      </c>
    </row>
    <row r="27" spans="1:5">
      <c r="A27">
        <v>25</v>
      </c>
      <c r="B27">
        <v>7115.716267006608</v>
      </c>
      <c r="C27">
        <v>9489.316209487948</v>
      </c>
      <c r="D27">
        <v>2826.752505611342</v>
      </c>
      <c r="E27">
        <v>973.2992635741529</v>
      </c>
    </row>
    <row r="28" spans="1:5">
      <c r="A28">
        <v>26</v>
      </c>
      <c r="B28">
        <v>7115.716267006608</v>
      </c>
      <c r="C28">
        <v>9489.316209487948</v>
      </c>
      <c r="D28">
        <v>2825.652381151044</v>
      </c>
      <c r="E28">
        <v>972.1991391138573</v>
      </c>
    </row>
    <row r="29" spans="1:5">
      <c r="A29">
        <v>27</v>
      </c>
      <c r="B29">
        <v>7115.716267006608</v>
      </c>
      <c r="C29">
        <v>9489.316209487948</v>
      </c>
      <c r="D29">
        <v>2743.306882861457</v>
      </c>
      <c r="E29">
        <v>889.8536408242701</v>
      </c>
    </row>
    <row r="30" spans="1:5">
      <c r="A30">
        <v>28</v>
      </c>
      <c r="B30">
        <v>7115.716267006608</v>
      </c>
      <c r="C30">
        <v>9489.316209487948</v>
      </c>
      <c r="D30">
        <v>2678.380582780925</v>
      </c>
      <c r="E30">
        <v>824.9273407437394</v>
      </c>
    </row>
    <row r="31" spans="1:5">
      <c r="A31">
        <v>29</v>
      </c>
      <c r="B31">
        <v>7115.716267006608</v>
      </c>
      <c r="C31">
        <v>9489.316209487948</v>
      </c>
      <c r="D31">
        <v>2627.858496237625</v>
      </c>
      <c r="E31">
        <v>774.4052542004374</v>
      </c>
    </row>
    <row r="32" spans="1:5">
      <c r="A32">
        <v>30</v>
      </c>
      <c r="B32">
        <v>7115.716267006608</v>
      </c>
      <c r="C32">
        <v>9489.316209487948</v>
      </c>
      <c r="D32">
        <v>2589.090580311006</v>
      </c>
      <c r="E32">
        <v>735.6373382738204</v>
      </c>
    </row>
    <row r="33" spans="1:5">
      <c r="A33">
        <v>31</v>
      </c>
      <c r="B33">
        <v>7115.716267006608</v>
      </c>
      <c r="C33">
        <v>9489.316209487948</v>
      </c>
      <c r="D33">
        <v>2573.050276833869</v>
      </c>
      <c r="E33">
        <v>719.5970347966808</v>
      </c>
    </row>
    <row r="34" spans="1:5">
      <c r="A34">
        <v>32</v>
      </c>
      <c r="B34">
        <v>7115.716267006608</v>
      </c>
      <c r="C34">
        <v>9489.316209487948</v>
      </c>
      <c r="D34">
        <v>2573.84526711078</v>
      </c>
      <c r="E34">
        <v>720.3920250735939</v>
      </c>
    </row>
    <row r="35" spans="1:5">
      <c r="A35">
        <v>33</v>
      </c>
      <c r="B35">
        <v>7115.716267006608</v>
      </c>
      <c r="C35">
        <v>9489.316209487948</v>
      </c>
      <c r="D35">
        <v>2557.678081008073</v>
      </c>
      <c r="E35">
        <v>704.2248389708856</v>
      </c>
    </row>
    <row r="36" spans="1:5">
      <c r="A36">
        <v>34</v>
      </c>
      <c r="B36">
        <v>7115.716267006608</v>
      </c>
      <c r="C36">
        <v>9489.316209487948</v>
      </c>
      <c r="D36">
        <v>2558.519447653552</v>
      </c>
      <c r="E36">
        <v>705.0662056163651</v>
      </c>
    </row>
    <row r="37" spans="1:5">
      <c r="A37">
        <v>35</v>
      </c>
      <c r="B37">
        <v>7115.716267006608</v>
      </c>
      <c r="C37">
        <v>9489.316209487948</v>
      </c>
      <c r="D37">
        <v>2535.373358006831</v>
      </c>
      <c r="E37">
        <v>681.9201159696428</v>
      </c>
    </row>
    <row r="38" spans="1:5">
      <c r="A38">
        <v>36</v>
      </c>
      <c r="B38">
        <v>7115.716267006608</v>
      </c>
      <c r="C38">
        <v>9489.316209487948</v>
      </c>
      <c r="D38">
        <v>2495.833284412152</v>
      </c>
      <c r="E38">
        <v>642.3800423749645</v>
      </c>
    </row>
    <row r="39" spans="1:5">
      <c r="A39">
        <v>37</v>
      </c>
      <c r="B39">
        <v>7115.716267006608</v>
      </c>
      <c r="C39">
        <v>9489.316209487948</v>
      </c>
      <c r="D39">
        <v>2463.645790069389</v>
      </c>
      <c r="E39">
        <v>610.1925480322006</v>
      </c>
    </row>
    <row r="40" spans="1:5">
      <c r="A40">
        <v>38</v>
      </c>
      <c r="B40">
        <v>7115.716267006608</v>
      </c>
      <c r="C40">
        <v>9489.316209487948</v>
      </c>
      <c r="D40">
        <v>2433.863224234527</v>
      </c>
      <c r="E40">
        <v>580.4099821973386</v>
      </c>
    </row>
    <row r="41" spans="1:5">
      <c r="A41">
        <v>39</v>
      </c>
      <c r="B41">
        <v>7115.716267006608</v>
      </c>
      <c r="C41">
        <v>9489.316209487948</v>
      </c>
      <c r="D41">
        <v>2407.72265210041</v>
      </c>
      <c r="E41">
        <v>554.2694100632235</v>
      </c>
    </row>
    <row r="42" spans="1:5">
      <c r="A42">
        <v>40</v>
      </c>
      <c r="B42">
        <v>7115.716267006608</v>
      </c>
      <c r="C42">
        <v>9489.316209487948</v>
      </c>
      <c r="D42">
        <v>2391.665159719465</v>
      </c>
      <c r="E42">
        <v>538.2119176822783</v>
      </c>
    </row>
    <row r="43" spans="1:5">
      <c r="A43">
        <v>41</v>
      </c>
      <c r="B43">
        <v>7115.716267006608</v>
      </c>
      <c r="C43">
        <v>9489.316209487948</v>
      </c>
      <c r="D43">
        <v>2381.984484906047</v>
      </c>
      <c r="E43">
        <v>528.5312428688607</v>
      </c>
    </row>
    <row r="44" spans="1:5">
      <c r="A44">
        <v>42</v>
      </c>
      <c r="B44">
        <v>7115.716267006608</v>
      </c>
      <c r="C44">
        <v>9489.316209487948</v>
      </c>
      <c r="D44">
        <v>2380.254196032594</v>
      </c>
      <c r="E44">
        <v>526.8009539954072</v>
      </c>
    </row>
    <row r="45" spans="1:5">
      <c r="A45">
        <v>43</v>
      </c>
      <c r="B45">
        <v>7115.716267006608</v>
      </c>
      <c r="C45">
        <v>9489.316209487948</v>
      </c>
      <c r="D45">
        <v>2381.475165243231</v>
      </c>
      <c r="E45">
        <v>528.0219232060431</v>
      </c>
    </row>
    <row r="46" spans="1:5">
      <c r="A46">
        <v>44</v>
      </c>
      <c r="B46">
        <v>7115.716267006608</v>
      </c>
      <c r="C46">
        <v>9489.316209487948</v>
      </c>
      <c r="D46">
        <v>2368.967598594989</v>
      </c>
      <c r="E46">
        <v>515.514356557801</v>
      </c>
    </row>
    <row r="47" spans="1:5">
      <c r="A47">
        <v>45</v>
      </c>
      <c r="B47">
        <v>7115.716267006608</v>
      </c>
      <c r="C47">
        <v>9489.316209487948</v>
      </c>
      <c r="D47">
        <v>2346.52793836061</v>
      </c>
      <c r="E47">
        <v>493.0746963234204</v>
      </c>
    </row>
    <row r="48" spans="1:5">
      <c r="A48">
        <v>46</v>
      </c>
      <c r="B48">
        <v>7115.716267006608</v>
      </c>
      <c r="C48">
        <v>9489.316209487948</v>
      </c>
      <c r="D48">
        <v>2327.512084105547</v>
      </c>
      <c r="E48">
        <v>474.0588420683581</v>
      </c>
    </row>
    <row r="49" spans="1:5">
      <c r="A49">
        <v>47</v>
      </c>
      <c r="B49">
        <v>7115.716267006608</v>
      </c>
      <c r="C49">
        <v>9489.316209487948</v>
      </c>
      <c r="D49">
        <v>2309.225412110945</v>
      </c>
      <c r="E49">
        <v>455.772170073758</v>
      </c>
    </row>
    <row r="50" spans="1:5">
      <c r="A50">
        <v>48</v>
      </c>
      <c r="B50">
        <v>7115.716267006608</v>
      </c>
      <c r="C50">
        <v>9489.316209487948</v>
      </c>
      <c r="D50">
        <v>2291.942234845636</v>
      </c>
      <c r="E50">
        <v>438.4889928084503</v>
      </c>
    </row>
    <row r="51" spans="1:5">
      <c r="A51">
        <v>49</v>
      </c>
      <c r="B51">
        <v>7115.716267006608</v>
      </c>
      <c r="C51">
        <v>9489.316209487948</v>
      </c>
      <c r="D51">
        <v>2280.220161443627</v>
      </c>
      <c r="E51">
        <v>426.7669194064395</v>
      </c>
    </row>
    <row r="52" spans="1:5">
      <c r="A52">
        <v>50</v>
      </c>
      <c r="B52">
        <v>7115.716267006608</v>
      </c>
      <c r="C52">
        <v>9489.316209487948</v>
      </c>
      <c r="D52">
        <v>2272.078093585867</v>
      </c>
      <c r="E52">
        <v>418.6248515486805</v>
      </c>
    </row>
    <row r="53" spans="1:5">
      <c r="A53">
        <v>51</v>
      </c>
      <c r="B53">
        <v>7115.716267006608</v>
      </c>
      <c r="C53">
        <v>9489.316209487948</v>
      </c>
      <c r="D53">
        <v>2260.35516979546</v>
      </c>
      <c r="E53">
        <v>406.9019277582723</v>
      </c>
    </row>
    <row r="54" spans="1:5">
      <c r="A54">
        <v>52</v>
      </c>
      <c r="B54">
        <v>7115.716267006608</v>
      </c>
      <c r="C54">
        <v>9489.316209487948</v>
      </c>
      <c r="D54">
        <v>2253.922710117659</v>
      </c>
      <c r="E54">
        <v>400.4694680804735</v>
      </c>
    </row>
    <row r="55" spans="1:5">
      <c r="A55">
        <v>53</v>
      </c>
      <c r="B55">
        <v>7115.716267006608</v>
      </c>
      <c r="C55">
        <v>9489.316209487948</v>
      </c>
      <c r="D55">
        <v>2252.295588122234</v>
      </c>
      <c r="E55">
        <v>398.8423460850475</v>
      </c>
    </row>
    <row r="56" spans="1:5">
      <c r="A56">
        <v>54</v>
      </c>
      <c r="B56">
        <v>7115.716267006608</v>
      </c>
      <c r="C56">
        <v>9489.316209487948</v>
      </c>
      <c r="D56">
        <v>2251.998219178873</v>
      </c>
      <c r="E56">
        <v>398.5449771416841</v>
      </c>
    </row>
    <row r="57" spans="1:5">
      <c r="A57">
        <v>55</v>
      </c>
      <c r="B57">
        <v>7115.716267006608</v>
      </c>
      <c r="C57">
        <v>9489.316209487948</v>
      </c>
      <c r="D57">
        <v>2239.07309106924</v>
      </c>
      <c r="E57">
        <v>385.6198490320524</v>
      </c>
    </row>
    <row r="58" spans="1:5">
      <c r="A58">
        <v>56</v>
      </c>
      <c r="B58">
        <v>7115.716267006608</v>
      </c>
      <c r="C58">
        <v>9489.316209487948</v>
      </c>
      <c r="D58">
        <v>2226.57821233311</v>
      </c>
      <c r="E58">
        <v>373.1249702959207</v>
      </c>
    </row>
    <row r="59" spans="1:5">
      <c r="A59">
        <v>57</v>
      </c>
      <c r="B59">
        <v>7115.716267006608</v>
      </c>
      <c r="C59">
        <v>9489.316209487948</v>
      </c>
      <c r="D59">
        <v>2214.814120285502</v>
      </c>
      <c r="E59">
        <v>361.360878248318</v>
      </c>
    </row>
    <row r="60" spans="1:5">
      <c r="A60">
        <v>58</v>
      </c>
      <c r="B60">
        <v>7115.716267006608</v>
      </c>
      <c r="C60">
        <v>9489.316209487948</v>
      </c>
      <c r="D60">
        <v>2204.551525434154</v>
      </c>
      <c r="E60">
        <v>351.0982833969669</v>
      </c>
    </row>
    <row r="61" spans="1:5">
      <c r="A61">
        <v>59</v>
      </c>
      <c r="B61">
        <v>7115.716267006608</v>
      </c>
      <c r="C61">
        <v>9489.316209487948</v>
      </c>
      <c r="D61">
        <v>2197.091815663794</v>
      </c>
      <c r="E61">
        <v>343.6385736266083</v>
      </c>
    </row>
    <row r="62" spans="1:5">
      <c r="A62">
        <v>60</v>
      </c>
      <c r="B62">
        <v>7115.716267006608</v>
      </c>
      <c r="C62">
        <v>9489.316209487948</v>
      </c>
      <c r="D62">
        <v>2187.909379540462</v>
      </c>
      <c r="E62">
        <v>334.4561375032735</v>
      </c>
    </row>
    <row r="63" spans="1:5">
      <c r="A63">
        <v>61</v>
      </c>
      <c r="B63">
        <v>7115.716267006608</v>
      </c>
      <c r="C63">
        <v>9489.316209487948</v>
      </c>
      <c r="D63">
        <v>2182.332930881913</v>
      </c>
      <c r="E63">
        <v>328.879688844727</v>
      </c>
    </row>
    <row r="64" spans="1:5">
      <c r="A64">
        <v>62</v>
      </c>
      <c r="B64">
        <v>7115.716267006608</v>
      </c>
      <c r="C64">
        <v>9489.316209487948</v>
      </c>
      <c r="D64">
        <v>2175.522679276113</v>
      </c>
      <c r="E64">
        <v>322.069437238925</v>
      </c>
    </row>
    <row r="65" spans="1:5">
      <c r="A65">
        <v>63</v>
      </c>
      <c r="B65">
        <v>7115.716267006608</v>
      </c>
      <c r="C65">
        <v>9489.316209487948</v>
      </c>
      <c r="D65">
        <v>2169.120178390985</v>
      </c>
      <c r="E65">
        <v>315.6669363537985</v>
      </c>
    </row>
    <row r="66" spans="1:5">
      <c r="A66">
        <v>64</v>
      </c>
      <c r="B66">
        <v>7115.716267006608</v>
      </c>
      <c r="C66">
        <v>9489.316209487948</v>
      </c>
      <c r="D66">
        <v>2163.402780831889</v>
      </c>
      <c r="E66">
        <v>309.9495387947026</v>
      </c>
    </row>
    <row r="67" spans="1:5">
      <c r="A67">
        <v>65</v>
      </c>
      <c r="B67">
        <v>7115.716267006608</v>
      </c>
      <c r="C67">
        <v>9489.316209487948</v>
      </c>
      <c r="D67">
        <v>2155.79937237916</v>
      </c>
      <c r="E67">
        <v>302.3461303419707</v>
      </c>
    </row>
    <row r="68" spans="1:5">
      <c r="A68">
        <v>66</v>
      </c>
      <c r="B68">
        <v>7115.716267006608</v>
      </c>
      <c r="C68">
        <v>9489.316209487948</v>
      </c>
      <c r="D68">
        <v>2148.310118649787</v>
      </c>
      <c r="E68">
        <v>294.8568766125995</v>
      </c>
    </row>
    <row r="69" spans="1:5">
      <c r="A69">
        <v>67</v>
      </c>
      <c r="B69">
        <v>7115.716267006608</v>
      </c>
      <c r="C69">
        <v>9489.316209487948</v>
      </c>
      <c r="D69">
        <v>2141.866909381553</v>
      </c>
      <c r="E69">
        <v>288.4136673443673</v>
      </c>
    </row>
    <row r="70" spans="1:5">
      <c r="A70">
        <v>68</v>
      </c>
      <c r="B70">
        <v>7115.716267006608</v>
      </c>
      <c r="C70">
        <v>9489.316209487948</v>
      </c>
      <c r="D70">
        <v>2136.72771351238</v>
      </c>
      <c r="E70">
        <v>283.2744714751912</v>
      </c>
    </row>
    <row r="71" spans="1:5">
      <c r="A71">
        <v>69</v>
      </c>
      <c r="B71">
        <v>7115.716267006608</v>
      </c>
      <c r="C71">
        <v>9489.316209487948</v>
      </c>
      <c r="D71">
        <v>2129.940272385416</v>
      </c>
      <c r="E71">
        <v>276.4870303482284</v>
      </c>
    </row>
    <row r="72" spans="1:5">
      <c r="A72">
        <v>70</v>
      </c>
      <c r="B72">
        <v>7115.716267006608</v>
      </c>
      <c r="C72">
        <v>9489.316209487948</v>
      </c>
      <c r="D72">
        <v>2125.327381623579</v>
      </c>
      <c r="E72">
        <v>271.8741395863922</v>
      </c>
    </row>
    <row r="73" spans="1:5">
      <c r="A73">
        <v>71</v>
      </c>
      <c r="B73">
        <v>7115.716267006608</v>
      </c>
      <c r="C73">
        <v>9489.316209487948</v>
      </c>
      <c r="D73">
        <v>2120.068053097069</v>
      </c>
      <c r="E73">
        <v>266.6148110598815</v>
      </c>
    </row>
    <row r="74" spans="1:5">
      <c r="A74">
        <v>72</v>
      </c>
      <c r="B74">
        <v>7115.716267006608</v>
      </c>
      <c r="C74">
        <v>9489.316209487948</v>
      </c>
      <c r="D74">
        <v>2115.420019850309</v>
      </c>
      <c r="E74">
        <v>261.9667778131232</v>
      </c>
    </row>
    <row r="75" spans="1:5">
      <c r="A75">
        <v>73</v>
      </c>
      <c r="B75">
        <v>7115.716267006608</v>
      </c>
      <c r="C75">
        <v>9489.316209487948</v>
      </c>
      <c r="D75">
        <v>2110.879518035789</v>
      </c>
      <c r="E75">
        <v>257.4262759986012</v>
      </c>
    </row>
    <row r="76" spans="1:5">
      <c r="A76">
        <v>74</v>
      </c>
      <c r="B76">
        <v>7115.716267006608</v>
      </c>
      <c r="C76">
        <v>9489.316209487948</v>
      </c>
      <c r="D76">
        <v>2105.727140250418</v>
      </c>
      <c r="E76">
        <v>252.2738982132326</v>
      </c>
    </row>
    <row r="77" spans="1:5">
      <c r="A77">
        <v>75</v>
      </c>
      <c r="B77">
        <v>7115.716267006608</v>
      </c>
      <c r="C77">
        <v>9489.316209487948</v>
      </c>
      <c r="D77">
        <v>2100.762894368234</v>
      </c>
      <c r="E77">
        <v>247.3096523310462</v>
      </c>
    </row>
    <row r="78" spans="1:5">
      <c r="A78">
        <v>76</v>
      </c>
      <c r="B78">
        <v>7115.716267006608</v>
      </c>
      <c r="C78">
        <v>9489.316209487948</v>
      </c>
      <c r="D78">
        <v>2096.007678607657</v>
      </c>
      <c r="E78">
        <v>242.5544365704711</v>
      </c>
    </row>
    <row r="79" spans="1:5">
      <c r="A79">
        <v>77</v>
      </c>
      <c r="B79">
        <v>7115.716267006608</v>
      </c>
      <c r="C79">
        <v>9489.316209487948</v>
      </c>
      <c r="D79">
        <v>2092.392709899275</v>
      </c>
      <c r="E79">
        <v>238.9394678620876</v>
      </c>
    </row>
    <row r="80" spans="1:5">
      <c r="A80">
        <v>78</v>
      </c>
      <c r="B80">
        <v>7115.716267006608</v>
      </c>
      <c r="C80">
        <v>9489.316209487948</v>
      </c>
      <c r="D80">
        <v>2087.656808343495</v>
      </c>
      <c r="E80">
        <v>234.2035663063077</v>
      </c>
    </row>
    <row r="81" spans="1:5">
      <c r="A81">
        <v>79</v>
      </c>
      <c r="B81">
        <v>7115.716267006608</v>
      </c>
      <c r="C81">
        <v>9489.316209487948</v>
      </c>
      <c r="D81">
        <v>2084.15753555539</v>
      </c>
      <c r="E81">
        <v>230.7042935182033</v>
      </c>
    </row>
    <row r="82" spans="1:5">
      <c r="A82">
        <v>80</v>
      </c>
      <c r="B82">
        <v>7115.716267006608</v>
      </c>
      <c r="C82">
        <v>9489.316209487948</v>
      </c>
      <c r="D82">
        <v>2080.077120755803</v>
      </c>
      <c r="E82">
        <v>226.6238787186145</v>
      </c>
    </row>
    <row r="83" spans="1:5">
      <c r="A83">
        <v>81</v>
      </c>
      <c r="B83">
        <v>7115.716267006608</v>
      </c>
      <c r="C83">
        <v>9489.316209487948</v>
      </c>
      <c r="D83">
        <v>2076.21392730887</v>
      </c>
      <c r="E83">
        <v>222.7606852716834</v>
      </c>
    </row>
    <row r="84" spans="1:5">
      <c r="A84">
        <v>82</v>
      </c>
      <c r="B84">
        <v>7115.716267006608</v>
      </c>
      <c r="C84">
        <v>9489.316209487948</v>
      </c>
      <c r="D84">
        <v>2073.004026733746</v>
      </c>
      <c r="E84">
        <v>219.5507846965584</v>
      </c>
    </row>
    <row r="85" spans="1:5">
      <c r="A85">
        <v>83</v>
      </c>
      <c r="B85">
        <v>7115.716267006608</v>
      </c>
      <c r="C85">
        <v>9489.316209487948</v>
      </c>
      <c r="D85">
        <v>2069.206594654733</v>
      </c>
      <c r="E85">
        <v>215.753352617544</v>
      </c>
    </row>
    <row r="86" spans="1:5">
      <c r="A86">
        <v>84</v>
      </c>
      <c r="B86">
        <v>7115.716267006608</v>
      </c>
      <c r="C86">
        <v>9489.316209487948</v>
      </c>
      <c r="D86">
        <v>2065.422730490289</v>
      </c>
      <c r="E86">
        <v>211.9694884531004</v>
      </c>
    </row>
    <row r="87" spans="1:5">
      <c r="A87">
        <v>85</v>
      </c>
      <c r="B87">
        <v>7115.716267006608</v>
      </c>
      <c r="C87">
        <v>9489.316209487948</v>
      </c>
      <c r="D87">
        <v>2062.226413443563</v>
      </c>
      <c r="E87">
        <v>208.773171406374</v>
      </c>
    </row>
    <row r="88" spans="1:5">
      <c r="A88">
        <v>86</v>
      </c>
      <c r="B88">
        <v>7115.716267006608</v>
      </c>
      <c r="C88">
        <v>9489.316209487948</v>
      </c>
      <c r="D88">
        <v>2059.68496622254</v>
      </c>
      <c r="E88">
        <v>206.2317241853528</v>
      </c>
    </row>
    <row r="89" spans="1:5">
      <c r="A89">
        <v>87</v>
      </c>
      <c r="B89">
        <v>7115.716267006608</v>
      </c>
      <c r="C89">
        <v>9489.316209487948</v>
      </c>
      <c r="D89">
        <v>2056.04528131032</v>
      </c>
      <c r="E89">
        <v>202.592039273133</v>
      </c>
    </row>
    <row r="90" spans="1:5">
      <c r="A90">
        <v>88</v>
      </c>
      <c r="B90">
        <v>7115.716267006608</v>
      </c>
      <c r="C90">
        <v>9489.316209487948</v>
      </c>
      <c r="D90">
        <v>2053.214255763619</v>
      </c>
      <c r="E90">
        <v>199.7610137264306</v>
      </c>
    </row>
    <row r="91" spans="1:5">
      <c r="A91">
        <v>89</v>
      </c>
      <c r="B91">
        <v>7115.716267006608</v>
      </c>
      <c r="C91">
        <v>9489.316209487948</v>
      </c>
      <c r="D91">
        <v>2050.11077778657</v>
      </c>
      <c r="E91">
        <v>196.6575357493831</v>
      </c>
    </row>
    <row r="92" spans="1:5">
      <c r="A92">
        <v>90</v>
      </c>
      <c r="B92">
        <v>7115.716267006608</v>
      </c>
      <c r="C92">
        <v>9489.316209487948</v>
      </c>
      <c r="D92">
        <v>2047.326724979254</v>
      </c>
      <c r="E92">
        <v>193.8734829420665</v>
      </c>
    </row>
    <row r="93" spans="1:5">
      <c r="A93">
        <v>91</v>
      </c>
      <c r="B93">
        <v>7115.716267006608</v>
      </c>
      <c r="C93">
        <v>9489.316209487948</v>
      </c>
      <c r="D93">
        <v>2044.60133288813</v>
      </c>
      <c r="E93">
        <v>191.1480908509415</v>
      </c>
    </row>
    <row r="94" spans="1:5">
      <c r="A94">
        <v>92</v>
      </c>
      <c r="B94">
        <v>7115.716267006608</v>
      </c>
      <c r="C94">
        <v>9489.316209487948</v>
      </c>
      <c r="D94">
        <v>2041.669928420295</v>
      </c>
      <c r="E94">
        <v>188.2166863831092</v>
      </c>
    </row>
    <row r="95" spans="1:5">
      <c r="A95">
        <v>93</v>
      </c>
      <c r="B95">
        <v>7115.716267006608</v>
      </c>
      <c r="C95">
        <v>9489.316209487948</v>
      </c>
      <c r="D95">
        <v>2038.937288020767</v>
      </c>
      <c r="E95">
        <v>185.4840459835806</v>
      </c>
    </row>
    <row r="96" spans="1:5">
      <c r="A96">
        <v>94</v>
      </c>
      <c r="B96">
        <v>7115.716267006608</v>
      </c>
      <c r="C96">
        <v>9489.316209487948</v>
      </c>
      <c r="D96">
        <v>2036.232401574232</v>
      </c>
      <c r="E96">
        <v>182.7791595370449</v>
      </c>
    </row>
    <row r="97" spans="1:5">
      <c r="A97">
        <v>95</v>
      </c>
      <c r="B97">
        <v>7115.716267006608</v>
      </c>
      <c r="C97">
        <v>9489.316209487948</v>
      </c>
      <c r="D97">
        <v>2034.237385132666</v>
      </c>
      <c r="E97">
        <v>180.7841430954802</v>
      </c>
    </row>
    <row r="98" spans="1:5">
      <c r="A98">
        <v>96</v>
      </c>
      <c r="B98">
        <v>7115.716267006608</v>
      </c>
      <c r="C98">
        <v>9489.316209487948</v>
      </c>
      <c r="D98">
        <v>2031.531987261303</v>
      </c>
      <c r="E98">
        <v>178.0787452241159</v>
      </c>
    </row>
    <row r="99" spans="1:5">
      <c r="A99">
        <v>97</v>
      </c>
      <c r="B99">
        <v>7115.716267006608</v>
      </c>
      <c r="C99">
        <v>9489.316209487948</v>
      </c>
      <c r="D99">
        <v>2029.428893206606</v>
      </c>
      <c r="E99">
        <v>175.9756511694196</v>
      </c>
    </row>
    <row r="100" spans="1:5">
      <c r="A100">
        <v>98</v>
      </c>
      <c r="B100">
        <v>7115.716267006608</v>
      </c>
      <c r="C100">
        <v>9489.316209487948</v>
      </c>
      <c r="D100">
        <v>2026.951695603189</v>
      </c>
      <c r="E100">
        <v>173.4984535660024</v>
      </c>
    </row>
    <row r="101" spans="1:5">
      <c r="A101">
        <v>99</v>
      </c>
      <c r="B101">
        <v>7115.716267006608</v>
      </c>
      <c r="C101">
        <v>9489.316209487948</v>
      </c>
      <c r="D101">
        <v>2024.535066793215</v>
      </c>
      <c r="E101">
        <v>171.0818247560264</v>
      </c>
    </row>
    <row r="102" spans="1:5">
      <c r="A102">
        <v>100</v>
      </c>
      <c r="B102">
        <v>7115.716267006608</v>
      </c>
      <c r="C102">
        <v>9489.316209487948</v>
      </c>
      <c r="D102">
        <v>2022.580764541878</v>
      </c>
      <c r="E102">
        <v>169.1275225046905</v>
      </c>
    </row>
    <row r="103" spans="1:5">
      <c r="A103">
        <v>101</v>
      </c>
      <c r="B103">
        <v>7115.716267006608</v>
      </c>
      <c r="C103">
        <v>9489.316209487948</v>
      </c>
      <c r="D103">
        <v>2020.321639172765</v>
      </c>
      <c r="E103">
        <v>166.8683971355788</v>
      </c>
    </row>
    <row r="104" spans="1:5">
      <c r="A104">
        <v>102</v>
      </c>
      <c r="B104">
        <v>7115.716267006608</v>
      </c>
      <c r="C104">
        <v>9489.316209487948</v>
      </c>
      <c r="D104">
        <v>2017.995511952661</v>
      </c>
      <c r="E104">
        <v>164.5422699154741</v>
      </c>
    </row>
    <row r="105" spans="1:5">
      <c r="A105">
        <v>103</v>
      </c>
      <c r="B105">
        <v>7115.716267006608</v>
      </c>
      <c r="C105">
        <v>9489.316209487948</v>
      </c>
      <c r="D105">
        <v>2016.104489100305</v>
      </c>
      <c r="E105">
        <v>162.6512470631192</v>
      </c>
    </row>
    <row r="106" spans="1:5">
      <c r="A106">
        <v>104</v>
      </c>
      <c r="B106">
        <v>7115.716267006608</v>
      </c>
      <c r="C106">
        <v>9489.316209487948</v>
      </c>
      <c r="D106">
        <v>2014.613107699196</v>
      </c>
      <c r="E106">
        <v>161.1598656620074</v>
      </c>
    </row>
    <row r="107" spans="1:5">
      <c r="A107">
        <v>105</v>
      </c>
      <c r="B107">
        <v>7115.716267006608</v>
      </c>
      <c r="C107">
        <v>9489.316209487948</v>
      </c>
      <c r="D107">
        <v>2012.393641099392</v>
      </c>
      <c r="E107">
        <v>158.9403990622059</v>
      </c>
    </row>
    <row r="108" spans="1:5">
      <c r="A108">
        <v>106</v>
      </c>
      <c r="B108">
        <v>7115.716267006608</v>
      </c>
      <c r="C108">
        <v>9489.316209487948</v>
      </c>
      <c r="D108">
        <v>2010.560463651859</v>
      </c>
      <c r="E108">
        <v>157.1072216146723</v>
      </c>
    </row>
    <row r="109" spans="1:5">
      <c r="A109">
        <v>107</v>
      </c>
      <c r="B109">
        <v>7115.716267006608</v>
      </c>
      <c r="C109">
        <v>9489.316209487948</v>
      </c>
      <c r="D109">
        <v>2008.617219976967</v>
      </c>
      <c r="E109">
        <v>155.16397793978</v>
      </c>
    </row>
    <row r="110" spans="1:5">
      <c r="A110">
        <v>108</v>
      </c>
      <c r="B110">
        <v>7115.716267006608</v>
      </c>
      <c r="C110">
        <v>9489.316209487948</v>
      </c>
      <c r="D110">
        <v>2006.879615713762</v>
      </c>
      <c r="E110">
        <v>153.4263736765758</v>
      </c>
    </row>
    <row r="111" spans="1:5">
      <c r="A111">
        <v>109</v>
      </c>
      <c r="B111">
        <v>7115.716267006608</v>
      </c>
      <c r="C111">
        <v>9489.316209487948</v>
      </c>
      <c r="D111">
        <v>2005.113883814317</v>
      </c>
      <c r="E111">
        <v>151.6606417771283</v>
      </c>
    </row>
    <row r="112" spans="1:5">
      <c r="A112">
        <v>110</v>
      </c>
      <c r="B112">
        <v>7115.716267006608</v>
      </c>
      <c r="C112">
        <v>9489.316209487948</v>
      </c>
      <c r="D112">
        <v>2003.240287138035</v>
      </c>
      <c r="E112">
        <v>149.7870451008467</v>
      </c>
    </row>
    <row r="113" spans="1:5">
      <c r="A113">
        <v>111</v>
      </c>
      <c r="B113">
        <v>7115.716267006608</v>
      </c>
      <c r="C113">
        <v>9489.316209487948</v>
      </c>
      <c r="D113">
        <v>2001.544849506578</v>
      </c>
      <c r="E113">
        <v>148.0916074693912</v>
      </c>
    </row>
    <row r="114" spans="1:5">
      <c r="A114">
        <v>112</v>
      </c>
      <c r="B114">
        <v>7115.716267006608</v>
      </c>
      <c r="C114">
        <v>9489.316209487948</v>
      </c>
      <c r="D114">
        <v>1999.77253611593</v>
      </c>
      <c r="E114">
        <v>146.3192940787441</v>
      </c>
    </row>
    <row r="115" spans="1:5">
      <c r="A115">
        <v>113</v>
      </c>
      <c r="B115">
        <v>7115.716267006608</v>
      </c>
      <c r="C115">
        <v>9489.316209487948</v>
      </c>
      <c r="D115">
        <v>1998.499214297348</v>
      </c>
      <c r="E115">
        <v>145.0459722601607</v>
      </c>
    </row>
    <row r="116" spans="1:5">
      <c r="A116">
        <v>114</v>
      </c>
      <c r="B116">
        <v>7115.716267006608</v>
      </c>
      <c r="C116">
        <v>9489.316209487948</v>
      </c>
      <c r="D116">
        <v>1996.782962558204</v>
      </c>
      <c r="E116">
        <v>143.3297205210183</v>
      </c>
    </row>
    <row r="117" spans="1:5">
      <c r="A117">
        <v>115</v>
      </c>
      <c r="B117">
        <v>7115.716267006608</v>
      </c>
      <c r="C117">
        <v>9489.316209487948</v>
      </c>
      <c r="D117">
        <v>1995.457553227086</v>
      </c>
      <c r="E117">
        <v>142.0043111899003</v>
      </c>
    </row>
    <row r="118" spans="1:5">
      <c r="A118">
        <v>116</v>
      </c>
      <c r="B118">
        <v>7115.716267006608</v>
      </c>
      <c r="C118">
        <v>9489.316209487948</v>
      </c>
      <c r="D118">
        <v>1993.84162055225</v>
      </c>
      <c r="E118">
        <v>140.3883785150642</v>
      </c>
    </row>
    <row r="119" spans="1:5">
      <c r="A119">
        <v>117</v>
      </c>
      <c r="B119">
        <v>7115.716267006608</v>
      </c>
      <c r="C119">
        <v>9489.316209487948</v>
      </c>
      <c r="D119">
        <v>1992.209965242163</v>
      </c>
      <c r="E119">
        <v>138.7567232049761</v>
      </c>
    </row>
    <row r="120" spans="1:5">
      <c r="A120">
        <v>118</v>
      </c>
      <c r="B120">
        <v>7115.716267006608</v>
      </c>
      <c r="C120">
        <v>9489.316209487948</v>
      </c>
      <c r="D120">
        <v>1990.959827009097</v>
      </c>
      <c r="E120">
        <v>137.5065849719091</v>
      </c>
    </row>
    <row r="121" spans="1:5">
      <c r="A121">
        <v>119</v>
      </c>
      <c r="B121">
        <v>7115.716267006608</v>
      </c>
      <c r="C121">
        <v>9489.316209487948</v>
      </c>
      <c r="D121">
        <v>1989.511182941302</v>
      </c>
      <c r="E121">
        <v>136.0579409041149</v>
      </c>
    </row>
    <row r="122" spans="1:5">
      <c r="A122">
        <v>120</v>
      </c>
      <c r="B122">
        <v>7115.716267006608</v>
      </c>
      <c r="C122">
        <v>9489.316209487948</v>
      </c>
      <c r="D122">
        <v>1987.931303645519</v>
      </c>
      <c r="E122">
        <v>134.4780616083315</v>
      </c>
    </row>
    <row r="123" spans="1:5">
      <c r="A123">
        <v>121</v>
      </c>
      <c r="B123">
        <v>7115.716267006608</v>
      </c>
      <c r="C123">
        <v>9489.316209487948</v>
      </c>
      <c r="D123">
        <v>1986.71986560464</v>
      </c>
      <c r="E123">
        <v>133.2666235674526</v>
      </c>
    </row>
    <row r="124" spans="1:5">
      <c r="A124">
        <v>122</v>
      </c>
      <c r="B124">
        <v>7115.716267006608</v>
      </c>
      <c r="C124">
        <v>9489.316209487948</v>
      </c>
      <c r="D124">
        <v>1985.769151392063</v>
      </c>
      <c r="E124">
        <v>132.315909354874</v>
      </c>
    </row>
    <row r="125" spans="1:5">
      <c r="A125">
        <v>123</v>
      </c>
      <c r="B125">
        <v>7115.716267006608</v>
      </c>
      <c r="C125">
        <v>9489.316209487948</v>
      </c>
      <c r="D125">
        <v>1984.294751618285</v>
      </c>
      <c r="E125">
        <v>130.8415095810963</v>
      </c>
    </row>
    <row r="126" spans="1:5">
      <c r="A126">
        <v>124</v>
      </c>
      <c r="B126">
        <v>7115.716267006608</v>
      </c>
      <c r="C126">
        <v>9489.316209487948</v>
      </c>
      <c r="D126">
        <v>1983.014467780406</v>
      </c>
      <c r="E126">
        <v>129.5612257432172</v>
      </c>
    </row>
    <row r="127" spans="1:5">
      <c r="A127">
        <v>125</v>
      </c>
      <c r="B127">
        <v>7115.716267006608</v>
      </c>
      <c r="C127">
        <v>9489.316209487948</v>
      </c>
      <c r="D127">
        <v>1981.718493130859</v>
      </c>
      <c r="E127">
        <v>128.2652510936717</v>
      </c>
    </row>
    <row r="128" spans="1:5">
      <c r="A128">
        <v>126</v>
      </c>
      <c r="B128">
        <v>7115.716267006608</v>
      </c>
      <c r="C128">
        <v>9489.316209487948</v>
      </c>
      <c r="D128">
        <v>1980.593909188221</v>
      </c>
      <c r="E128">
        <v>127.1406671510332</v>
      </c>
    </row>
    <row r="129" spans="1:5">
      <c r="A129">
        <v>127</v>
      </c>
      <c r="B129">
        <v>7115.716267006608</v>
      </c>
      <c r="C129">
        <v>9489.316209487948</v>
      </c>
      <c r="D129">
        <v>1979.378784786722</v>
      </c>
      <c r="E129">
        <v>125.925542749534</v>
      </c>
    </row>
    <row r="130" spans="1:5">
      <c r="A130">
        <v>128</v>
      </c>
      <c r="B130">
        <v>7115.716267006608</v>
      </c>
      <c r="C130">
        <v>9489.316209487948</v>
      </c>
      <c r="D130">
        <v>1978.092956195811</v>
      </c>
      <c r="E130">
        <v>124.6397141586231</v>
      </c>
    </row>
    <row r="131" spans="1:5">
      <c r="A131">
        <v>129</v>
      </c>
      <c r="B131">
        <v>7115.716267006608</v>
      </c>
      <c r="C131">
        <v>9489.316209487948</v>
      </c>
      <c r="D131">
        <v>1976.992325392119</v>
      </c>
      <c r="E131">
        <v>123.5390833549318</v>
      </c>
    </row>
    <row r="132" spans="1:5">
      <c r="A132">
        <v>130</v>
      </c>
      <c r="B132">
        <v>7115.716267006608</v>
      </c>
      <c r="C132">
        <v>9489.316209487948</v>
      </c>
      <c r="D132">
        <v>1975.738596924195</v>
      </c>
      <c r="E132">
        <v>122.2853548870067</v>
      </c>
    </row>
    <row r="133" spans="1:5">
      <c r="A133">
        <v>131</v>
      </c>
      <c r="B133">
        <v>7115.716267006608</v>
      </c>
      <c r="C133">
        <v>9489.316209487948</v>
      </c>
      <c r="D133">
        <v>1974.868076687197</v>
      </c>
      <c r="E133">
        <v>121.414834650009</v>
      </c>
    </row>
    <row r="134" spans="1:5">
      <c r="A134">
        <v>132</v>
      </c>
      <c r="B134">
        <v>7115.716267006608</v>
      </c>
      <c r="C134">
        <v>9489.316209487948</v>
      </c>
      <c r="D134">
        <v>1973.71305990903</v>
      </c>
      <c r="E134">
        <v>120.2598178718405</v>
      </c>
    </row>
    <row r="135" spans="1:5">
      <c r="A135">
        <v>133</v>
      </c>
      <c r="B135">
        <v>7115.716267006608</v>
      </c>
      <c r="C135">
        <v>9489.316209487948</v>
      </c>
      <c r="D135">
        <v>1972.86527440759</v>
      </c>
      <c r="E135">
        <v>119.4120323704035</v>
      </c>
    </row>
    <row r="136" spans="1:5">
      <c r="A136">
        <v>134</v>
      </c>
      <c r="B136">
        <v>7115.716267006608</v>
      </c>
      <c r="C136">
        <v>9489.316209487948</v>
      </c>
      <c r="D136">
        <v>1971.759086455785</v>
      </c>
      <c r="E136">
        <v>118.3058444185999</v>
      </c>
    </row>
    <row r="137" spans="1:5">
      <c r="A137">
        <v>135</v>
      </c>
      <c r="B137">
        <v>7115.716267006608</v>
      </c>
      <c r="C137">
        <v>9489.316209487948</v>
      </c>
      <c r="D137">
        <v>1970.584888739357</v>
      </c>
      <c r="E137">
        <v>117.1316467021708</v>
      </c>
    </row>
    <row r="138" spans="1:5">
      <c r="A138">
        <v>136</v>
      </c>
      <c r="B138">
        <v>7115.716267006608</v>
      </c>
      <c r="C138">
        <v>9489.316209487948</v>
      </c>
      <c r="D138">
        <v>1969.771783064127</v>
      </c>
      <c r="E138">
        <v>116.3185410269403</v>
      </c>
    </row>
    <row r="139" spans="1:5">
      <c r="A139">
        <v>137</v>
      </c>
      <c r="B139">
        <v>7115.716267006608</v>
      </c>
      <c r="C139">
        <v>9489.316209487948</v>
      </c>
      <c r="D139">
        <v>1968.819606534572</v>
      </c>
      <c r="E139">
        <v>115.3663644973839</v>
      </c>
    </row>
    <row r="140" spans="1:5">
      <c r="A140">
        <v>138</v>
      </c>
      <c r="B140">
        <v>7115.716267006608</v>
      </c>
      <c r="C140">
        <v>9489.316209487948</v>
      </c>
      <c r="D140">
        <v>1967.67822256053</v>
      </c>
      <c r="E140">
        <v>114.2249805233429</v>
      </c>
    </row>
    <row r="141" spans="1:5">
      <c r="A141">
        <v>139</v>
      </c>
      <c r="B141">
        <v>7115.716267006608</v>
      </c>
      <c r="C141">
        <v>9489.316209487948</v>
      </c>
      <c r="D141">
        <v>1966.896966287298</v>
      </c>
      <c r="E141">
        <v>113.4437242501104</v>
      </c>
    </row>
    <row r="142" spans="1:5">
      <c r="A142">
        <v>140</v>
      </c>
      <c r="B142">
        <v>7115.716267006608</v>
      </c>
      <c r="C142">
        <v>9489.316209487948</v>
      </c>
      <c r="D142">
        <v>1966.289642836281</v>
      </c>
      <c r="E142">
        <v>112.8364007990921</v>
      </c>
    </row>
    <row r="143" spans="1:5">
      <c r="A143">
        <v>141</v>
      </c>
      <c r="B143">
        <v>7115.716267006608</v>
      </c>
      <c r="C143">
        <v>9489.316209487948</v>
      </c>
      <c r="D143">
        <v>1965.270176185511</v>
      </c>
      <c r="E143">
        <v>111.8169341483238</v>
      </c>
    </row>
    <row r="144" spans="1:5">
      <c r="A144">
        <v>142</v>
      </c>
      <c r="B144">
        <v>7115.716267006608</v>
      </c>
      <c r="C144">
        <v>9489.316209487948</v>
      </c>
      <c r="D144">
        <v>1964.325672743776</v>
      </c>
      <c r="E144">
        <v>110.8724307065881</v>
      </c>
    </row>
    <row r="145" spans="1:5">
      <c r="A145">
        <v>143</v>
      </c>
      <c r="B145">
        <v>7115.716267006608</v>
      </c>
      <c r="C145">
        <v>9489.316209487948</v>
      </c>
      <c r="D145">
        <v>1963.43499876314</v>
      </c>
      <c r="E145">
        <v>109.9817567259525</v>
      </c>
    </row>
    <row r="146" spans="1:5">
      <c r="A146">
        <v>144</v>
      </c>
      <c r="B146">
        <v>7115.716267006608</v>
      </c>
      <c r="C146">
        <v>9489.316209487948</v>
      </c>
      <c r="D146">
        <v>1962.720034603135</v>
      </c>
      <c r="E146">
        <v>109.2667925659478</v>
      </c>
    </row>
    <row r="147" spans="1:5">
      <c r="A147">
        <v>145</v>
      </c>
      <c r="B147">
        <v>7115.716267006608</v>
      </c>
      <c r="C147">
        <v>9489.316209487948</v>
      </c>
      <c r="D147">
        <v>1961.854228757905</v>
      </c>
      <c r="E147">
        <v>108.4009867207174</v>
      </c>
    </row>
    <row r="148" spans="1:5">
      <c r="A148">
        <v>146</v>
      </c>
      <c r="B148">
        <v>7115.716267006608</v>
      </c>
      <c r="C148">
        <v>9489.316209487948</v>
      </c>
      <c r="D148">
        <v>1960.935071948726</v>
      </c>
      <c r="E148">
        <v>107.4818299115395</v>
      </c>
    </row>
    <row r="149" spans="1:5">
      <c r="A149">
        <v>147</v>
      </c>
      <c r="B149">
        <v>7115.716267006608</v>
      </c>
      <c r="C149">
        <v>9489.316209487948</v>
      </c>
      <c r="D149">
        <v>1960.241093405043</v>
      </c>
      <c r="E149">
        <v>106.7878513678552</v>
      </c>
    </row>
    <row r="150" spans="1:5">
      <c r="A150">
        <v>148</v>
      </c>
      <c r="B150">
        <v>7115.716267006608</v>
      </c>
      <c r="C150">
        <v>9489.316209487948</v>
      </c>
      <c r="D150">
        <v>1959.317775662372</v>
      </c>
      <c r="E150">
        <v>105.8645336251847</v>
      </c>
    </row>
    <row r="151" spans="1:5">
      <c r="A151">
        <v>149</v>
      </c>
      <c r="B151">
        <v>7115.716267006608</v>
      </c>
      <c r="C151">
        <v>9489.316209487948</v>
      </c>
      <c r="D151">
        <v>1958.707157014969</v>
      </c>
      <c r="E151">
        <v>105.2539149777828</v>
      </c>
    </row>
    <row r="152" spans="1:5">
      <c r="A152">
        <v>150</v>
      </c>
      <c r="B152">
        <v>7115.716267006608</v>
      </c>
      <c r="C152">
        <v>9489.316209487948</v>
      </c>
      <c r="D152">
        <v>1957.924373469339</v>
      </c>
      <c r="E152">
        <v>104.4711314321512</v>
      </c>
    </row>
    <row r="153" spans="1:5">
      <c r="A153">
        <v>151</v>
      </c>
      <c r="B153">
        <v>7115.716267006608</v>
      </c>
      <c r="C153">
        <v>9489.316209487948</v>
      </c>
      <c r="D153">
        <v>1957.425425815644</v>
      </c>
      <c r="E153">
        <v>103.9721837784566</v>
      </c>
    </row>
    <row r="154" spans="1:5">
      <c r="A154">
        <v>152</v>
      </c>
      <c r="B154">
        <v>7115.716267006608</v>
      </c>
      <c r="C154">
        <v>9489.316209487948</v>
      </c>
      <c r="D154">
        <v>1956.671909220932</v>
      </c>
      <c r="E154">
        <v>103.2186671837437</v>
      </c>
    </row>
    <row r="155" spans="1:5">
      <c r="A155">
        <v>153</v>
      </c>
      <c r="B155">
        <v>7115.716267006608</v>
      </c>
      <c r="C155">
        <v>9489.316209487948</v>
      </c>
      <c r="D155">
        <v>1955.794516875691</v>
      </c>
      <c r="E155">
        <v>102.341274838504</v>
      </c>
    </row>
    <row r="156" spans="1:5">
      <c r="A156">
        <v>154</v>
      </c>
      <c r="B156">
        <v>7115.716267006608</v>
      </c>
      <c r="C156">
        <v>9489.316209487948</v>
      </c>
      <c r="D156">
        <v>1955.295879935942</v>
      </c>
      <c r="E156">
        <v>101.8426378987542</v>
      </c>
    </row>
    <row r="157" spans="1:5">
      <c r="A157">
        <v>155</v>
      </c>
      <c r="B157">
        <v>7115.716267006608</v>
      </c>
      <c r="C157">
        <v>9489.316209487948</v>
      </c>
      <c r="D157">
        <v>1954.707417233968</v>
      </c>
      <c r="E157">
        <v>101.2541751967825</v>
      </c>
    </row>
    <row r="158" spans="1:5">
      <c r="A158">
        <v>156</v>
      </c>
      <c r="B158">
        <v>7115.716267006608</v>
      </c>
      <c r="C158">
        <v>9489.316209487948</v>
      </c>
      <c r="D158">
        <v>1953.859001874516</v>
      </c>
      <c r="E158">
        <v>100.4057598373294</v>
      </c>
    </row>
    <row r="159" spans="1:5">
      <c r="A159">
        <v>157</v>
      </c>
      <c r="B159">
        <v>7115.716267006608</v>
      </c>
      <c r="C159">
        <v>9489.316209487948</v>
      </c>
      <c r="D159">
        <v>1953.408279234375</v>
      </c>
      <c r="E159">
        <v>99.95503719718842</v>
      </c>
    </row>
    <row r="160" spans="1:5">
      <c r="A160">
        <v>158</v>
      </c>
      <c r="B160">
        <v>7115.716267006608</v>
      </c>
      <c r="C160">
        <v>9489.316209487948</v>
      </c>
      <c r="D160">
        <v>1953.063236717569</v>
      </c>
      <c r="E160">
        <v>99.60999468038163</v>
      </c>
    </row>
    <row r="161" spans="1:5">
      <c r="A161">
        <v>159</v>
      </c>
      <c r="B161">
        <v>7115.716267006608</v>
      </c>
      <c r="C161">
        <v>9489.316209487948</v>
      </c>
      <c r="D161">
        <v>1952.379149139606</v>
      </c>
      <c r="E161">
        <v>98.92590710242018</v>
      </c>
    </row>
    <row r="162" spans="1:5">
      <c r="A162">
        <v>160</v>
      </c>
      <c r="B162">
        <v>7115.716267006608</v>
      </c>
      <c r="C162">
        <v>9489.316209487948</v>
      </c>
      <c r="D162">
        <v>1951.665107841302</v>
      </c>
      <c r="E162">
        <v>98.21186580411479</v>
      </c>
    </row>
    <row r="163" spans="1:5">
      <c r="A163">
        <v>161</v>
      </c>
      <c r="B163">
        <v>7115.716267006608</v>
      </c>
      <c r="C163">
        <v>9489.316209487948</v>
      </c>
      <c r="D163">
        <v>1951.073156172653</v>
      </c>
      <c r="E163">
        <v>97.61991413546512</v>
      </c>
    </row>
    <row r="164" spans="1:5">
      <c r="A164">
        <v>162</v>
      </c>
      <c r="B164">
        <v>7115.716267006608</v>
      </c>
      <c r="C164">
        <v>9489.316209487948</v>
      </c>
      <c r="D164">
        <v>1950.693738504583</v>
      </c>
      <c r="E164">
        <v>97.24049646739682</v>
      </c>
    </row>
    <row r="165" spans="1:5">
      <c r="A165">
        <v>163</v>
      </c>
      <c r="B165">
        <v>7115.716267006608</v>
      </c>
      <c r="C165">
        <v>9489.316209487948</v>
      </c>
      <c r="D165">
        <v>1950.0892413077</v>
      </c>
      <c r="E165">
        <v>96.63599927051166</v>
      </c>
    </row>
    <row r="166" spans="1:5">
      <c r="A166">
        <v>164</v>
      </c>
      <c r="B166">
        <v>7115.716267006608</v>
      </c>
      <c r="C166">
        <v>9489.316209487948</v>
      </c>
      <c r="D166">
        <v>1949.437498797409</v>
      </c>
      <c r="E166">
        <v>95.98425676022103</v>
      </c>
    </row>
    <row r="167" spans="1:5">
      <c r="A167">
        <v>165</v>
      </c>
      <c r="B167">
        <v>7115.716267006608</v>
      </c>
      <c r="C167">
        <v>9489.316209487948</v>
      </c>
      <c r="D167">
        <v>1949.09069791042</v>
      </c>
      <c r="E167">
        <v>95.637455873234</v>
      </c>
    </row>
    <row r="168" spans="1:5">
      <c r="A168">
        <v>166</v>
      </c>
      <c r="B168">
        <v>7115.716267006608</v>
      </c>
      <c r="C168">
        <v>9489.316209487948</v>
      </c>
      <c r="D168">
        <v>1948.421229478792</v>
      </c>
      <c r="E168">
        <v>94.96798744160496</v>
      </c>
    </row>
    <row r="169" spans="1:5">
      <c r="A169">
        <v>167</v>
      </c>
      <c r="B169">
        <v>7115.716267006608</v>
      </c>
      <c r="C169">
        <v>9489.316209487948</v>
      </c>
      <c r="D169">
        <v>1948.002106615194</v>
      </c>
      <c r="E169">
        <v>94.54886457800727</v>
      </c>
    </row>
    <row r="170" spans="1:5">
      <c r="A170">
        <v>168</v>
      </c>
      <c r="B170">
        <v>7115.716267006608</v>
      </c>
      <c r="C170">
        <v>9489.316209487948</v>
      </c>
      <c r="D170">
        <v>1947.519571462025</v>
      </c>
      <c r="E170">
        <v>94.06632942483679</v>
      </c>
    </row>
    <row r="171" spans="1:5">
      <c r="A171">
        <v>169</v>
      </c>
      <c r="B171">
        <v>7115.716267006608</v>
      </c>
      <c r="C171">
        <v>9489.316209487948</v>
      </c>
      <c r="D171">
        <v>1947.333504279714</v>
      </c>
      <c r="E171">
        <v>93.8802622425269</v>
      </c>
    </row>
    <row r="172" spans="1:5">
      <c r="A172">
        <v>170</v>
      </c>
      <c r="B172">
        <v>7115.716267006608</v>
      </c>
      <c r="C172">
        <v>9489.316209487948</v>
      </c>
      <c r="D172">
        <v>1946.888552250322</v>
      </c>
      <c r="E172">
        <v>93.43531021313429</v>
      </c>
    </row>
    <row r="173" spans="1:5">
      <c r="A173">
        <v>171</v>
      </c>
      <c r="B173">
        <v>7115.716267006608</v>
      </c>
      <c r="C173">
        <v>9489.316209487948</v>
      </c>
      <c r="D173">
        <v>1946.246141350349</v>
      </c>
      <c r="E173">
        <v>92.79289931316191</v>
      </c>
    </row>
    <row r="174" spans="1:5">
      <c r="A174">
        <v>172</v>
      </c>
      <c r="B174">
        <v>7115.716267006608</v>
      </c>
      <c r="C174">
        <v>9489.316209487948</v>
      </c>
      <c r="D174">
        <v>1946.016700477808</v>
      </c>
      <c r="E174">
        <v>92.56345844062055</v>
      </c>
    </row>
    <row r="175" spans="1:5">
      <c r="A175">
        <v>173</v>
      </c>
      <c r="B175">
        <v>7115.716267006608</v>
      </c>
      <c r="C175">
        <v>9489.316209487948</v>
      </c>
      <c r="D175">
        <v>1945.759335913332</v>
      </c>
      <c r="E175">
        <v>92.30609387614547</v>
      </c>
    </row>
    <row r="176" spans="1:5">
      <c r="A176">
        <v>174</v>
      </c>
      <c r="B176">
        <v>7115.716267006608</v>
      </c>
      <c r="C176">
        <v>9489.316209487948</v>
      </c>
      <c r="D176">
        <v>1945.15015777743</v>
      </c>
      <c r="E176">
        <v>91.69691574024247</v>
      </c>
    </row>
    <row r="177" spans="1:5">
      <c r="A177">
        <v>175</v>
      </c>
      <c r="B177">
        <v>7115.716267006608</v>
      </c>
      <c r="C177">
        <v>9489.316209487948</v>
      </c>
      <c r="D177">
        <v>1945.004341821503</v>
      </c>
      <c r="E177">
        <v>91.55109978431611</v>
      </c>
    </row>
    <row r="178" spans="1:5">
      <c r="A178">
        <v>176</v>
      </c>
      <c r="B178">
        <v>7115.716267006608</v>
      </c>
      <c r="C178">
        <v>9489.316209487948</v>
      </c>
      <c r="D178">
        <v>1944.896148615939</v>
      </c>
      <c r="E178">
        <v>91.4429065787528</v>
      </c>
    </row>
    <row r="179" spans="1:5">
      <c r="A179">
        <v>177</v>
      </c>
      <c r="B179">
        <v>7115.716267006608</v>
      </c>
      <c r="C179">
        <v>9489.316209487948</v>
      </c>
      <c r="D179">
        <v>1944.521751768412</v>
      </c>
      <c r="E179">
        <v>91.06850973122542</v>
      </c>
    </row>
    <row r="180" spans="1:5">
      <c r="A180">
        <v>178</v>
      </c>
      <c r="B180">
        <v>7115.716267006608</v>
      </c>
      <c r="C180">
        <v>9489.316209487948</v>
      </c>
      <c r="D180">
        <v>1943.999799204284</v>
      </c>
      <c r="E180">
        <v>90.54655716709688</v>
      </c>
    </row>
    <row r="181" spans="1:5">
      <c r="A181">
        <v>179</v>
      </c>
      <c r="B181">
        <v>7115.716267006608</v>
      </c>
      <c r="C181">
        <v>9489.316209487948</v>
      </c>
      <c r="D181">
        <v>1943.662777413423</v>
      </c>
      <c r="E181">
        <v>90.20953537623593</v>
      </c>
    </row>
    <row r="182" spans="1:5">
      <c r="A182">
        <v>180</v>
      </c>
      <c r="B182">
        <v>7115.716267006608</v>
      </c>
      <c r="C182">
        <v>9489.316209487948</v>
      </c>
      <c r="D182">
        <v>1943.605522597267</v>
      </c>
      <c r="E182">
        <v>90.15228056007994</v>
      </c>
    </row>
    <row r="183" spans="1:5">
      <c r="A183">
        <v>181</v>
      </c>
      <c r="B183">
        <v>7115.716267006608</v>
      </c>
      <c r="C183">
        <v>9489.316209487948</v>
      </c>
      <c r="D183">
        <v>1943.234210488029</v>
      </c>
      <c r="E183">
        <v>89.78096845084016</v>
      </c>
    </row>
    <row r="184" spans="1:5">
      <c r="A184">
        <v>182</v>
      </c>
      <c r="B184">
        <v>7115.716267006608</v>
      </c>
      <c r="C184">
        <v>9489.316209487948</v>
      </c>
      <c r="D184">
        <v>1942.803655207756</v>
      </c>
      <c r="E184">
        <v>89.35041317056898</v>
      </c>
    </row>
    <row r="185" spans="1:5">
      <c r="A185">
        <v>183</v>
      </c>
      <c r="B185">
        <v>7115.716267006608</v>
      </c>
      <c r="C185">
        <v>9489.316209487948</v>
      </c>
      <c r="D185">
        <v>1942.787821082926</v>
      </c>
      <c r="E185">
        <v>89.33457904573854</v>
      </c>
    </row>
    <row r="186" spans="1:5">
      <c r="A186">
        <v>184</v>
      </c>
      <c r="B186">
        <v>7115.716267006608</v>
      </c>
      <c r="C186">
        <v>9489.316209487948</v>
      </c>
      <c r="D186">
        <v>1942.335197217199</v>
      </c>
      <c r="E186">
        <v>88.88195518001289</v>
      </c>
    </row>
    <row r="187" spans="1:5">
      <c r="A187">
        <v>185</v>
      </c>
      <c r="B187">
        <v>7115.716267006608</v>
      </c>
      <c r="C187">
        <v>9489.316209487948</v>
      </c>
      <c r="D187">
        <v>1942.05947388723</v>
      </c>
      <c r="E187">
        <v>88.60623185004191</v>
      </c>
    </row>
    <row r="188" spans="1:5">
      <c r="A188">
        <v>186</v>
      </c>
      <c r="B188">
        <v>7115.716267006608</v>
      </c>
      <c r="C188">
        <v>9489.316209487948</v>
      </c>
      <c r="D188">
        <v>1941.816773502614</v>
      </c>
      <c r="E188">
        <v>88.36353146542638</v>
      </c>
    </row>
    <row r="189" spans="1:5">
      <c r="A189">
        <v>187</v>
      </c>
      <c r="B189">
        <v>7115.716267006608</v>
      </c>
      <c r="C189">
        <v>9489.316209487948</v>
      </c>
      <c r="D189">
        <v>1941.905353062332</v>
      </c>
      <c r="E189">
        <v>88.45211102514578</v>
      </c>
    </row>
    <row r="190" spans="1:5">
      <c r="A190">
        <v>188</v>
      </c>
      <c r="B190">
        <v>7115.716267006608</v>
      </c>
      <c r="C190">
        <v>9489.316209487948</v>
      </c>
      <c r="D190">
        <v>1941.734864280899</v>
      </c>
      <c r="E190">
        <v>88.28162224371199</v>
      </c>
    </row>
    <row r="191" spans="1:5">
      <c r="A191">
        <v>189</v>
      </c>
      <c r="B191">
        <v>7115.716267006608</v>
      </c>
      <c r="C191">
        <v>9489.316209487948</v>
      </c>
      <c r="D191">
        <v>1941.260577651831</v>
      </c>
      <c r="E191">
        <v>87.80733561464376</v>
      </c>
    </row>
    <row r="192" spans="1:5">
      <c r="A192">
        <v>190</v>
      </c>
      <c r="B192">
        <v>7115.716267006608</v>
      </c>
      <c r="C192">
        <v>9489.316209487948</v>
      </c>
      <c r="D192">
        <v>1941.225097857456</v>
      </c>
      <c r="E192">
        <v>87.77185582026824</v>
      </c>
    </row>
    <row r="193" spans="1:5">
      <c r="A193">
        <v>191</v>
      </c>
      <c r="B193">
        <v>7115.716267006608</v>
      </c>
      <c r="C193">
        <v>9489.316209487948</v>
      </c>
      <c r="D193">
        <v>1941.234661607413</v>
      </c>
      <c r="E193">
        <v>87.78141957022372</v>
      </c>
    </row>
    <row r="194" spans="1:5">
      <c r="A194">
        <v>192</v>
      </c>
      <c r="B194">
        <v>7115.716267006608</v>
      </c>
      <c r="C194">
        <v>9489.316209487948</v>
      </c>
      <c r="D194">
        <v>1940.749677294066</v>
      </c>
      <c r="E194">
        <v>87.29643525687705</v>
      </c>
    </row>
    <row r="195" spans="1:5">
      <c r="A195">
        <v>193</v>
      </c>
      <c r="B195">
        <v>7115.716267006608</v>
      </c>
      <c r="C195">
        <v>9489.316209487948</v>
      </c>
      <c r="D195">
        <v>1940.799369112428</v>
      </c>
      <c r="E195">
        <v>87.3461270752413</v>
      </c>
    </row>
    <row r="196" spans="1:5">
      <c r="A196">
        <v>194</v>
      </c>
      <c r="B196">
        <v>7115.716267006608</v>
      </c>
      <c r="C196">
        <v>9489.316209487948</v>
      </c>
      <c r="D196">
        <v>1940.842403312482</v>
      </c>
      <c r="E196">
        <v>87.38916127529428</v>
      </c>
    </row>
    <row r="197" spans="1:5">
      <c r="A197">
        <v>195</v>
      </c>
      <c r="B197">
        <v>7115.716267006608</v>
      </c>
      <c r="C197">
        <v>9489.316209487948</v>
      </c>
      <c r="D197">
        <v>1940.66468537959</v>
      </c>
      <c r="E197">
        <v>87.21144334240314</v>
      </c>
    </row>
    <row r="198" spans="1:5">
      <c r="A198">
        <v>196</v>
      </c>
      <c r="B198">
        <v>7115.716267006608</v>
      </c>
      <c r="C198">
        <v>9489.316209487948</v>
      </c>
      <c r="D198">
        <v>1940.224833710036</v>
      </c>
      <c r="E198">
        <v>86.77159167284937</v>
      </c>
    </row>
    <row r="199" spans="1:5">
      <c r="A199">
        <v>197</v>
      </c>
      <c r="B199">
        <v>7115.716267006608</v>
      </c>
      <c r="C199">
        <v>9489.316209487948</v>
      </c>
      <c r="D199">
        <v>1939.970084389287</v>
      </c>
      <c r="E199">
        <v>86.51684235209986</v>
      </c>
    </row>
    <row r="200" spans="1:5">
      <c r="A200">
        <v>198</v>
      </c>
      <c r="B200">
        <v>7115.716267006608</v>
      </c>
      <c r="C200">
        <v>9489.316209487948</v>
      </c>
      <c r="D200">
        <v>1940.100403588876</v>
      </c>
      <c r="E200">
        <v>86.64716155168962</v>
      </c>
    </row>
    <row r="201" spans="1:5">
      <c r="A201">
        <v>199</v>
      </c>
      <c r="B201">
        <v>7115.716267006608</v>
      </c>
      <c r="C201">
        <v>9489.316209487948</v>
      </c>
      <c r="D201">
        <v>1939.842014047635</v>
      </c>
      <c r="E201">
        <v>86.38877201044767</v>
      </c>
    </row>
    <row r="202" spans="1:5">
      <c r="A202">
        <v>200</v>
      </c>
      <c r="B202">
        <v>7115.716267006608</v>
      </c>
      <c r="C202">
        <v>9489.316209487948</v>
      </c>
      <c r="D202">
        <v>1939.458028141945</v>
      </c>
      <c r="E202">
        <v>86.00478610475929</v>
      </c>
    </row>
    <row r="203" spans="1:5">
      <c r="A203">
        <v>201</v>
      </c>
      <c r="B203">
        <v>7115.716267006608</v>
      </c>
      <c r="C203">
        <v>9489.316209487948</v>
      </c>
      <c r="D203">
        <v>1939.648886385659</v>
      </c>
      <c r="E203">
        <v>86.19564434847099</v>
      </c>
    </row>
    <row r="204" spans="1:5">
      <c r="A204">
        <v>202</v>
      </c>
      <c r="B204">
        <v>7115.716267006608</v>
      </c>
      <c r="C204">
        <v>9489.316209487948</v>
      </c>
      <c r="D204">
        <v>1939.262726340545</v>
      </c>
      <c r="E204">
        <v>85.80948430335758</v>
      </c>
    </row>
    <row r="205" spans="1:5">
      <c r="A205">
        <v>203</v>
      </c>
      <c r="B205">
        <v>7115.716267006608</v>
      </c>
      <c r="C205">
        <v>9489.316209487948</v>
      </c>
      <c r="D205">
        <v>1939.191296296508</v>
      </c>
      <c r="E205">
        <v>85.73805425932103</v>
      </c>
    </row>
    <row r="206" spans="1:5">
      <c r="A206">
        <v>204</v>
      </c>
      <c r="B206">
        <v>7115.716267006608</v>
      </c>
      <c r="C206">
        <v>9489.316209487948</v>
      </c>
      <c r="D206">
        <v>1938.906452268217</v>
      </c>
      <c r="E206">
        <v>85.4532102310306</v>
      </c>
    </row>
    <row r="207" spans="1:5">
      <c r="A207">
        <v>205</v>
      </c>
      <c r="B207">
        <v>7115.716267006608</v>
      </c>
      <c r="C207">
        <v>9489.316209487948</v>
      </c>
      <c r="D207">
        <v>1938.981796541357</v>
      </c>
      <c r="E207">
        <v>85.52855450416867</v>
      </c>
    </row>
    <row r="208" spans="1:5">
      <c r="A208">
        <v>206</v>
      </c>
      <c r="B208">
        <v>7115.716267006608</v>
      </c>
      <c r="C208">
        <v>9489.316209487948</v>
      </c>
      <c r="D208">
        <v>1939.160617118518</v>
      </c>
      <c r="E208">
        <v>85.70737508133018</v>
      </c>
    </row>
    <row r="209" spans="1:5">
      <c r="A209">
        <v>207</v>
      </c>
      <c r="B209">
        <v>7115.716267006608</v>
      </c>
      <c r="C209">
        <v>9489.316209487948</v>
      </c>
      <c r="D209">
        <v>1938.825948269946</v>
      </c>
      <c r="E209">
        <v>85.37270623275923</v>
      </c>
    </row>
    <row r="210" spans="1:5">
      <c r="A210">
        <v>208</v>
      </c>
      <c r="B210">
        <v>7115.716267006608</v>
      </c>
      <c r="C210">
        <v>9489.316209487948</v>
      </c>
      <c r="D210">
        <v>1938.883019162904</v>
      </c>
      <c r="E210">
        <v>85.42977712571761</v>
      </c>
    </row>
    <row r="211" spans="1:5">
      <c r="A211">
        <v>209</v>
      </c>
      <c r="B211">
        <v>7115.716267006608</v>
      </c>
      <c r="C211">
        <v>9489.316209487948</v>
      </c>
      <c r="D211">
        <v>1939.197196461455</v>
      </c>
      <c r="E211">
        <v>85.74395442426754</v>
      </c>
    </row>
    <row r="212" spans="1:5">
      <c r="A212">
        <v>210</v>
      </c>
      <c r="B212">
        <v>7115.716267006608</v>
      </c>
      <c r="C212">
        <v>9489.316209487948</v>
      </c>
      <c r="D212">
        <v>1939.073654196374</v>
      </c>
      <c r="E212">
        <v>85.62041215918588</v>
      </c>
    </row>
    <row r="213" spans="1:5">
      <c r="A213">
        <v>211</v>
      </c>
      <c r="B213">
        <v>7115.716267006608</v>
      </c>
      <c r="C213">
        <v>9489.316209487948</v>
      </c>
      <c r="D213">
        <v>1939.168607967991</v>
      </c>
      <c r="E213">
        <v>85.71536593080393</v>
      </c>
    </row>
    <row r="214" spans="1:5">
      <c r="A214">
        <v>212</v>
      </c>
      <c r="B214">
        <v>7115.716267006608</v>
      </c>
      <c r="C214">
        <v>9489.316209487948</v>
      </c>
      <c r="D214">
        <v>1938.932902742776</v>
      </c>
      <c r="E214">
        <v>85.47966070559026</v>
      </c>
    </row>
    <row r="215" spans="1:5">
      <c r="A215">
        <v>213</v>
      </c>
      <c r="B215">
        <v>7115.716267006608</v>
      </c>
      <c r="C215">
        <v>9489.316209487948</v>
      </c>
      <c r="D215">
        <v>1939.10847140545</v>
      </c>
      <c r="E215">
        <v>85.65522936826201</v>
      </c>
    </row>
    <row r="216" spans="1:5">
      <c r="A216">
        <v>214</v>
      </c>
      <c r="B216">
        <v>7115.716267006608</v>
      </c>
      <c r="C216">
        <v>9489.316209487948</v>
      </c>
      <c r="D216">
        <v>1939.16116758646</v>
      </c>
      <c r="E216">
        <v>85.70792554927466</v>
      </c>
    </row>
    <row r="217" spans="1:5">
      <c r="A217">
        <v>215</v>
      </c>
      <c r="B217">
        <v>7115.716267006608</v>
      </c>
      <c r="C217">
        <v>9489.316209487948</v>
      </c>
      <c r="D217">
        <v>1939.084243728653</v>
      </c>
      <c r="E217">
        <v>85.63100169146547</v>
      </c>
    </row>
    <row r="218" spans="1:5">
      <c r="A218">
        <v>216</v>
      </c>
      <c r="B218">
        <v>7115.716267006608</v>
      </c>
      <c r="C218">
        <v>9489.316209487948</v>
      </c>
      <c r="D218">
        <v>1939.110880002498</v>
      </c>
      <c r="E218">
        <v>85.65763796531104</v>
      </c>
    </row>
    <row r="219" spans="1:5">
      <c r="A219">
        <v>217</v>
      </c>
      <c r="B219">
        <v>7115.716267006608</v>
      </c>
      <c r="C219">
        <v>9489.316209487948</v>
      </c>
      <c r="D219">
        <v>1939.044861607379</v>
      </c>
      <c r="E219">
        <v>85.59161957019148</v>
      </c>
    </row>
    <row r="220" spans="1:5">
      <c r="A220">
        <v>218</v>
      </c>
      <c r="B220">
        <v>7115.716267006608</v>
      </c>
      <c r="C220">
        <v>9489.316209487948</v>
      </c>
      <c r="D220">
        <v>1939.176741622071</v>
      </c>
      <c r="E220">
        <v>85.72349958488384</v>
      </c>
    </row>
    <row r="221" spans="1:5">
      <c r="A221">
        <v>219</v>
      </c>
      <c r="B221">
        <v>7115.716267006608</v>
      </c>
      <c r="C221">
        <v>9489.316209487948</v>
      </c>
      <c r="D221">
        <v>1939.212211010463</v>
      </c>
      <c r="E221">
        <v>85.75896897327713</v>
      </c>
    </row>
    <row r="222" spans="1:5">
      <c r="A222">
        <v>220</v>
      </c>
      <c r="B222">
        <v>7115.716267006608</v>
      </c>
      <c r="C222">
        <v>9489.316209487948</v>
      </c>
      <c r="D222">
        <v>1939.267915892278</v>
      </c>
      <c r="E222">
        <v>85.81467385509173</v>
      </c>
    </row>
    <row r="223" spans="1:5">
      <c r="A223">
        <v>221</v>
      </c>
      <c r="B223">
        <v>7115.716267006608</v>
      </c>
      <c r="C223">
        <v>9489.316209487948</v>
      </c>
      <c r="D223">
        <v>1939.285459359931</v>
      </c>
      <c r="E223">
        <v>85.83221732274562</v>
      </c>
    </row>
    <row r="224" spans="1:5">
      <c r="A224">
        <v>222</v>
      </c>
      <c r="B224">
        <v>7115.716267006608</v>
      </c>
      <c r="C224">
        <v>9489.316209487948</v>
      </c>
      <c r="D224">
        <v>1939.248754608628</v>
      </c>
      <c r="E224">
        <v>85.79551257144183</v>
      </c>
    </row>
    <row r="225" spans="1:5">
      <c r="A225">
        <v>223</v>
      </c>
      <c r="B225">
        <v>7115.716267006608</v>
      </c>
      <c r="C225">
        <v>9489.316209487948</v>
      </c>
      <c r="D225">
        <v>1939.320776578308</v>
      </c>
      <c r="E225">
        <v>85.86753454112261</v>
      </c>
    </row>
    <row r="226" spans="1:5">
      <c r="A226">
        <v>224</v>
      </c>
      <c r="B226">
        <v>7115.716267006608</v>
      </c>
      <c r="C226">
        <v>9489.316209487948</v>
      </c>
      <c r="D226">
        <v>1939.245590081275</v>
      </c>
      <c r="E226">
        <v>85.7923480440874</v>
      </c>
    </row>
    <row r="227" spans="1:5">
      <c r="A227">
        <v>225</v>
      </c>
      <c r="B227">
        <v>7115.716267006608</v>
      </c>
      <c r="C227">
        <v>9489.316209487948</v>
      </c>
      <c r="D227">
        <v>1939.229425957574</v>
      </c>
      <c r="E227">
        <v>85.77618392038788</v>
      </c>
    </row>
    <row r="228" spans="1:5">
      <c r="A228">
        <v>226</v>
      </c>
      <c r="B228">
        <v>7115.716267006608</v>
      </c>
      <c r="C228">
        <v>9489.316209487948</v>
      </c>
      <c r="D228">
        <v>1939.189032774521</v>
      </c>
      <c r="E228">
        <v>85.73579073733499</v>
      </c>
    </row>
    <row r="229" spans="1:5">
      <c r="A229">
        <v>227</v>
      </c>
      <c r="B229">
        <v>7115.716267006608</v>
      </c>
      <c r="C229">
        <v>9489.316209487948</v>
      </c>
      <c r="D229">
        <v>1939.267347938358</v>
      </c>
      <c r="E229">
        <v>85.81410590116941</v>
      </c>
    </row>
    <row r="230" spans="1:5">
      <c r="A230">
        <v>228</v>
      </c>
      <c r="B230">
        <v>7115.716267006608</v>
      </c>
      <c r="C230">
        <v>9489.316209487948</v>
      </c>
      <c r="D230">
        <v>1939.276175489295</v>
      </c>
      <c r="E230">
        <v>85.82293345210887</v>
      </c>
    </row>
    <row r="231" spans="1:5">
      <c r="A231">
        <v>229</v>
      </c>
      <c r="B231">
        <v>7115.716267006608</v>
      </c>
      <c r="C231">
        <v>9489.316209487948</v>
      </c>
      <c r="D231">
        <v>1939.224621284679</v>
      </c>
      <c r="E231">
        <v>85.77137924749358</v>
      </c>
    </row>
    <row r="232" spans="1:5">
      <c r="A232">
        <v>230</v>
      </c>
      <c r="B232">
        <v>7115.716267006608</v>
      </c>
      <c r="C232">
        <v>9489.316209487948</v>
      </c>
      <c r="D232">
        <v>1939.188500471881</v>
      </c>
      <c r="E232">
        <v>85.73525843469146</v>
      </c>
    </row>
    <row r="233" spans="1:5">
      <c r="A233">
        <v>231</v>
      </c>
      <c r="B233">
        <v>7115.716267006608</v>
      </c>
      <c r="C233">
        <v>9489.316209487948</v>
      </c>
      <c r="D233">
        <v>1939.194652363811</v>
      </c>
      <c r="E233">
        <v>85.7414103266233</v>
      </c>
    </row>
    <row r="234" spans="1:5">
      <c r="A234">
        <v>232</v>
      </c>
      <c r="B234">
        <v>7115.716267006608</v>
      </c>
      <c r="C234">
        <v>9489.316209487948</v>
      </c>
      <c r="D234">
        <v>1939.152137519664</v>
      </c>
      <c r="E234">
        <v>85.69889548247774</v>
      </c>
    </row>
    <row r="235" spans="1:5">
      <c r="A235">
        <v>233</v>
      </c>
      <c r="B235">
        <v>7115.716267006608</v>
      </c>
      <c r="C235">
        <v>9489.316209487948</v>
      </c>
      <c r="D235">
        <v>1939.206204066187</v>
      </c>
      <c r="E235">
        <v>85.75296202899941</v>
      </c>
    </row>
    <row r="236" spans="1:5">
      <c r="A236">
        <v>234</v>
      </c>
      <c r="B236">
        <v>7115.716267006608</v>
      </c>
      <c r="C236">
        <v>9489.316209487948</v>
      </c>
      <c r="D236">
        <v>1939.16138373585</v>
      </c>
      <c r="E236">
        <v>85.70814169866192</v>
      </c>
    </row>
    <row r="237" spans="1:5">
      <c r="A237">
        <v>235</v>
      </c>
      <c r="B237">
        <v>7115.716267006608</v>
      </c>
      <c r="C237">
        <v>9489.316209487948</v>
      </c>
      <c r="D237">
        <v>1939.171181441562</v>
      </c>
      <c r="E237">
        <v>85.7179394043745</v>
      </c>
    </row>
    <row r="238" spans="1:5">
      <c r="A238">
        <v>236</v>
      </c>
      <c r="B238">
        <v>7115.716267006608</v>
      </c>
      <c r="C238">
        <v>9489.316209487948</v>
      </c>
      <c r="D238">
        <v>1939.204089195418</v>
      </c>
      <c r="E238">
        <v>85.75084715823056</v>
      </c>
    </row>
    <row r="239" spans="1:5">
      <c r="A239">
        <v>237</v>
      </c>
      <c r="B239">
        <v>7115.716267006608</v>
      </c>
      <c r="C239">
        <v>9489.316209487948</v>
      </c>
      <c r="D239">
        <v>1939.190735764622</v>
      </c>
      <c r="E239">
        <v>85.73749372743443</v>
      </c>
    </row>
    <row r="240" spans="1:5">
      <c r="A240">
        <v>238</v>
      </c>
      <c r="B240">
        <v>7115.716267006608</v>
      </c>
      <c r="C240">
        <v>9489.316209487948</v>
      </c>
      <c r="D240">
        <v>1939.183886851716</v>
      </c>
      <c r="E240">
        <v>85.73064481452866</v>
      </c>
    </row>
    <row r="241" spans="1:5">
      <c r="A241">
        <v>239</v>
      </c>
      <c r="B241">
        <v>7115.716267006608</v>
      </c>
      <c r="C241">
        <v>9489.316209487948</v>
      </c>
      <c r="D241">
        <v>1939.19523749147</v>
      </c>
      <c r="E241">
        <v>85.74199545428193</v>
      </c>
    </row>
    <row r="242" spans="1:5">
      <c r="A242">
        <v>240</v>
      </c>
      <c r="B242">
        <v>7115.716267006608</v>
      </c>
      <c r="C242">
        <v>9489.316209487948</v>
      </c>
      <c r="D242">
        <v>1939.19005959775</v>
      </c>
      <c r="E242">
        <v>85.73681756056349</v>
      </c>
    </row>
    <row r="243" spans="1:5">
      <c r="A243">
        <v>241</v>
      </c>
      <c r="B243">
        <v>7115.716267006608</v>
      </c>
      <c r="C243">
        <v>9489.316209487948</v>
      </c>
      <c r="D243">
        <v>1939.163971491525</v>
      </c>
      <c r="E243">
        <v>85.7107294543389</v>
      </c>
    </row>
    <row r="244" spans="1:5">
      <c r="A244">
        <v>242</v>
      </c>
      <c r="B244">
        <v>7115.716267006608</v>
      </c>
      <c r="C244">
        <v>9489.316209487948</v>
      </c>
      <c r="D244">
        <v>1939.147028888268</v>
      </c>
      <c r="E244">
        <v>85.69378685108138</v>
      </c>
    </row>
    <row r="245" spans="1:5">
      <c r="A245">
        <v>243</v>
      </c>
      <c r="B245">
        <v>7115.716267006608</v>
      </c>
      <c r="C245">
        <v>9489.316209487948</v>
      </c>
      <c r="D245">
        <v>1939.18077213296</v>
      </c>
      <c r="E245">
        <v>85.72753009577414</v>
      </c>
    </row>
    <row r="246" spans="1:5">
      <c r="A246">
        <v>244</v>
      </c>
      <c r="B246">
        <v>7115.716267006608</v>
      </c>
      <c r="C246">
        <v>9489.316209487948</v>
      </c>
      <c r="D246">
        <v>1939.149521334981</v>
      </c>
      <c r="E246">
        <v>85.69627929779368</v>
      </c>
    </row>
    <row r="247" spans="1:5">
      <c r="A247">
        <v>245</v>
      </c>
      <c r="B247">
        <v>7115.716267006608</v>
      </c>
      <c r="C247">
        <v>9489.316209487948</v>
      </c>
      <c r="D247">
        <v>1939.15641617973</v>
      </c>
      <c r="E247">
        <v>85.70317414254309</v>
      </c>
    </row>
    <row r="248" spans="1:5">
      <c r="A248">
        <v>246</v>
      </c>
      <c r="B248">
        <v>7115.716267006608</v>
      </c>
      <c r="C248">
        <v>9489.316209487948</v>
      </c>
      <c r="D248">
        <v>1939.158465091752</v>
      </c>
      <c r="E248">
        <v>85.70522305456508</v>
      </c>
    </row>
    <row r="249" spans="1:5">
      <c r="A249">
        <v>247</v>
      </c>
      <c r="B249">
        <v>7115.716267006608</v>
      </c>
      <c r="C249">
        <v>9489.316209487948</v>
      </c>
      <c r="D249">
        <v>1939.156786852865</v>
      </c>
      <c r="E249">
        <v>85.70354481567847</v>
      </c>
    </row>
    <row r="250" spans="1:5">
      <c r="A250">
        <v>248</v>
      </c>
      <c r="B250">
        <v>7115.716267006608</v>
      </c>
      <c r="C250">
        <v>9489.316209487948</v>
      </c>
      <c r="D250">
        <v>1939.155030067814</v>
      </c>
      <c r="E250">
        <v>85.70178803062574</v>
      </c>
    </row>
    <row r="251" spans="1:5">
      <c r="A251">
        <v>249</v>
      </c>
      <c r="B251">
        <v>7115.716267006608</v>
      </c>
      <c r="C251">
        <v>9489.316209487948</v>
      </c>
      <c r="D251">
        <v>1939.158505840407</v>
      </c>
      <c r="E251">
        <v>85.70526380321994</v>
      </c>
    </row>
    <row r="252" spans="1:5">
      <c r="A252">
        <v>250</v>
      </c>
      <c r="B252">
        <v>7115.716267006608</v>
      </c>
      <c r="C252">
        <v>9489.316209487948</v>
      </c>
      <c r="D252">
        <v>1939.16116675278</v>
      </c>
      <c r="E252">
        <v>85.70792471559351</v>
      </c>
    </row>
    <row r="253" spans="1:5">
      <c r="A253">
        <v>251</v>
      </c>
      <c r="B253">
        <v>7115.716267006608</v>
      </c>
      <c r="C253">
        <v>9489.316209487948</v>
      </c>
      <c r="D253">
        <v>1939.161125768935</v>
      </c>
      <c r="E253">
        <v>85.70788373174716</v>
      </c>
    </row>
    <row r="254" spans="1:5">
      <c r="A254">
        <v>252</v>
      </c>
      <c r="B254">
        <v>7115.716267006608</v>
      </c>
      <c r="C254">
        <v>9489.316209487948</v>
      </c>
      <c r="D254">
        <v>1939.155514107261</v>
      </c>
      <c r="E254">
        <v>85.70227207007358</v>
      </c>
    </row>
    <row r="255" spans="1:5">
      <c r="A255">
        <v>253</v>
      </c>
      <c r="B255">
        <v>7115.716267006608</v>
      </c>
      <c r="C255">
        <v>9489.316209487948</v>
      </c>
      <c r="D255">
        <v>1939.153763136915</v>
      </c>
      <c r="E255">
        <v>85.70052109972819</v>
      </c>
    </row>
    <row r="256" spans="1:5">
      <c r="A256">
        <v>254</v>
      </c>
      <c r="B256">
        <v>7115.716267006608</v>
      </c>
      <c r="C256">
        <v>9489.316209487948</v>
      </c>
      <c r="D256">
        <v>1939.165416383514</v>
      </c>
      <c r="E256">
        <v>85.71217434632845</v>
      </c>
    </row>
    <row r="257" spans="1:5">
      <c r="A257">
        <v>255</v>
      </c>
      <c r="B257">
        <v>7115.716267006608</v>
      </c>
      <c r="C257">
        <v>9489.316209487948</v>
      </c>
      <c r="D257">
        <v>1939.159562868508</v>
      </c>
      <c r="E257">
        <v>85.7063208313204</v>
      </c>
    </row>
    <row r="258" spans="1:5">
      <c r="A258">
        <v>256</v>
      </c>
      <c r="B258">
        <v>7115.716267006608</v>
      </c>
      <c r="C258">
        <v>9489.316209487948</v>
      </c>
      <c r="D258">
        <v>1939.166118722467</v>
      </c>
      <c r="E258">
        <v>85.71287668527934</v>
      </c>
    </row>
    <row r="259" spans="1:5">
      <c r="A259">
        <v>257</v>
      </c>
      <c r="B259">
        <v>7115.716267006608</v>
      </c>
      <c r="C259">
        <v>9489.316209487948</v>
      </c>
      <c r="D259">
        <v>1939.166144939606</v>
      </c>
      <c r="E259">
        <v>85.71290290241902</v>
      </c>
    </row>
    <row r="260" spans="1:5">
      <c r="A260">
        <v>258</v>
      </c>
      <c r="B260">
        <v>7115.716267006608</v>
      </c>
      <c r="C260">
        <v>9489.316209487948</v>
      </c>
      <c r="D260">
        <v>1939.16624440984</v>
      </c>
      <c r="E260">
        <v>85.71300237265258</v>
      </c>
    </row>
    <row r="261" spans="1:5">
      <c r="A261">
        <v>259</v>
      </c>
      <c r="B261">
        <v>7115.716267006608</v>
      </c>
      <c r="C261">
        <v>9489.316209487948</v>
      </c>
      <c r="D261">
        <v>1939.171174671383</v>
      </c>
      <c r="E261">
        <v>85.71793263419757</v>
      </c>
    </row>
    <row r="262" spans="1:5">
      <c r="A262">
        <v>260</v>
      </c>
      <c r="B262">
        <v>7115.716267006608</v>
      </c>
      <c r="C262">
        <v>9489.316209487948</v>
      </c>
      <c r="D262">
        <v>1939.171156361235</v>
      </c>
      <c r="E262">
        <v>85.71791432404687</v>
      </c>
    </row>
    <row r="263" spans="1:5">
      <c r="A263">
        <v>261</v>
      </c>
      <c r="B263">
        <v>7115.716267006608</v>
      </c>
      <c r="C263">
        <v>9489.316209487948</v>
      </c>
      <c r="D263">
        <v>1939.172612655689</v>
      </c>
      <c r="E263">
        <v>85.71937061850113</v>
      </c>
    </row>
    <row r="264" spans="1:5">
      <c r="A264">
        <v>262</v>
      </c>
      <c r="B264">
        <v>7115.716267006608</v>
      </c>
      <c r="C264">
        <v>9489.316209487948</v>
      </c>
      <c r="D264">
        <v>1939.175180289628</v>
      </c>
      <c r="E264">
        <v>85.72193825244268</v>
      </c>
    </row>
    <row r="265" spans="1:5">
      <c r="A265">
        <v>263</v>
      </c>
      <c r="B265">
        <v>7115.716267006608</v>
      </c>
      <c r="C265">
        <v>9489.316209487948</v>
      </c>
      <c r="D265">
        <v>1939.174804232046</v>
      </c>
      <c r="E265">
        <v>85.7215621948573</v>
      </c>
    </row>
    <row r="266" spans="1:5">
      <c r="A266">
        <v>264</v>
      </c>
      <c r="B266">
        <v>7115.716267006608</v>
      </c>
      <c r="C266">
        <v>9489.316209487948</v>
      </c>
      <c r="D266">
        <v>1939.174612383751</v>
      </c>
      <c r="E266">
        <v>85.72137034656356</v>
      </c>
    </row>
    <row r="267" spans="1:5">
      <c r="A267">
        <v>265</v>
      </c>
      <c r="B267">
        <v>7115.716267006608</v>
      </c>
      <c r="C267">
        <v>9489.316209487948</v>
      </c>
      <c r="D267">
        <v>1939.169419970119</v>
      </c>
      <c r="E267">
        <v>85.71617793293078</v>
      </c>
    </row>
    <row r="268" spans="1:5">
      <c r="A268">
        <v>266</v>
      </c>
      <c r="B268">
        <v>7115.716267006608</v>
      </c>
      <c r="C268">
        <v>9489.316209487948</v>
      </c>
      <c r="D268">
        <v>1939.173215525224</v>
      </c>
      <c r="E268">
        <v>85.71997348803795</v>
      </c>
    </row>
    <row r="269" spans="1:5">
      <c r="A269">
        <v>267</v>
      </c>
      <c r="B269">
        <v>7115.716267006608</v>
      </c>
      <c r="C269">
        <v>9489.316209487948</v>
      </c>
      <c r="D269">
        <v>1939.17314166366</v>
      </c>
      <c r="E269">
        <v>85.71989962647326</v>
      </c>
    </row>
    <row r="270" spans="1:5">
      <c r="A270">
        <v>268</v>
      </c>
      <c r="B270">
        <v>7115.716267006608</v>
      </c>
      <c r="C270">
        <v>9489.316209487948</v>
      </c>
      <c r="D270">
        <v>1939.182883221413</v>
      </c>
      <c r="E270">
        <v>85.72964118422557</v>
      </c>
    </row>
    <row r="271" spans="1:5">
      <c r="A271">
        <v>269</v>
      </c>
      <c r="B271">
        <v>7115.716267006608</v>
      </c>
      <c r="C271">
        <v>9489.316209487948</v>
      </c>
      <c r="D271">
        <v>1939.172080602689</v>
      </c>
      <c r="E271">
        <v>85.71883856550187</v>
      </c>
    </row>
    <row r="272" spans="1:5">
      <c r="A272">
        <v>270</v>
      </c>
      <c r="B272">
        <v>7115.716267006608</v>
      </c>
      <c r="C272">
        <v>9489.316209487948</v>
      </c>
      <c r="D272">
        <v>1939.169820799784</v>
      </c>
      <c r="E272">
        <v>85.71657876259684</v>
      </c>
    </row>
    <row r="273" spans="1:5">
      <c r="A273">
        <v>271</v>
      </c>
      <c r="B273">
        <v>7115.716267006608</v>
      </c>
      <c r="C273">
        <v>9489.316209487948</v>
      </c>
      <c r="D273">
        <v>1939.173028467756</v>
      </c>
      <c r="E273">
        <v>85.71978643056956</v>
      </c>
    </row>
    <row r="274" spans="1:5">
      <c r="A274">
        <v>272</v>
      </c>
      <c r="B274">
        <v>7115.716267006608</v>
      </c>
      <c r="C274">
        <v>9489.316209487948</v>
      </c>
      <c r="D274">
        <v>1939.170737296226</v>
      </c>
      <c r="E274">
        <v>85.71749525903886</v>
      </c>
    </row>
    <row r="275" spans="1:5">
      <c r="A275">
        <v>273</v>
      </c>
      <c r="B275">
        <v>7115.716267006608</v>
      </c>
      <c r="C275">
        <v>9489.316209487948</v>
      </c>
      <c r="D275">
        <v>1939.176942451451</v>
      </c>
      <c r="E275">
        <v>85.72370041426404</v>
      </c>
    </row>
    <row r="276" spans="1:5">
      <c r="A276">
        <v>274</v>
      </c>
      <c r="B276">
        <v>7115.716267006608</v>
      </c>
      <c r="C276">
        <v>9489.316209487948</v>
      </c>
      <c r="D276">
        <v>1939.175270745773</v>
      </c>
      <c r="E276">
        <v>85.72202870858571</v>
      </c>
    </row>
    <row r="277" spans="1:5">
      <c r="A277">
        <v>275</v>
      </c>
      <c r="B277">
        <v>7115.716267006608</v>
      </c>
      <c r="C277">
        <v>9489.316209487948</v>
      </c>
      <c r="D277">
        <v>1939.174577943299</v>
      </c>
      <c r="E277">
        <v>85.72133590611297</v>
      </c>
    </row>
    <row r="278" spans="1:5">
      <c r="A278">
        <v>276</v>
      </c>
      <c r="B278">
        <v>7115.716267006608</v>
      </c>
      <c r="C278">
        <v>9489.316209487948</v>
      </c>
      <c r="D278">
        <v>1939.176623976985</v>
      </c>
      <c r="E278">
        <v>85.7233819397978</v>
      </c>
    </row>
    <row r="279" spans="1:5">
      <c r="A279">
        <v>277</v>
      </c>
      <c r="B279">
        <v>7115.716267006608</v>
      </c>
      <c r="C279">
        <v>9489.316209487948</v>
      </c>
      <c r="D279">
        <v>1939.172749033966</v>
      </c>
      <c r="E279">
        <v>85.71950699677798</v>
      </c>
    </row>
    <row r="280" spans="1:5">
      <c r="A280">
        <v>278</v>
      </c>
      <c r="B280">
        <v>7115.716267006608</v>
      </c>
      <c r="C280">
        <v>9489.316209487948</v>
      </c>
      <c r="D280">
        <v>1939.176861972476</v>
      </c>
      <c r="E280">
        <v>85.72361993528796</v>
      </c>
    </row>
    <row r="281" spans="1:5">
      <c r="A281">
        <v>279</v>
      </c>
      <c r="B281">
        <v>7115.716267006608</v>
      </c>
      <c r="C281">
        <v>9489.316209487948</v>
      </c>
      <c r="D281">
        <v>1939.180576388419</v>
      </c>
      <c r="E281">
        <v>85.72733435123321</v>
      </c>
    </row>
    <row r="282" spans="1:5">
      <c r="A282">
        <v>280</v>
      </c>
      <c r="B282">
        <v>7115.716267006608</v>
      </c>
      <c r="C282">
        <v>9489.316209487948</v>
      </c>
      <c r="D282">
        <v>1939.18154095057</v>
      </c>
      <c r="E282">
        <v>85.72829891338306</v>
      </c>
    </row>
    <row r="283" spans="1:5">
      <c r="A283">
        <v>281</v>
      </c>
      <c r="B283">
        <v>7115.716267006608</v>
      </c>
      <c r="C283">
        <v>9489.316209487948</v>
      </c>
      <c r="D283">
        <v>1939.182163231923</v>
      </c>
      <c r="E283">
        <v>85.72892119473828</v>
      </c>
    </row>
    <row r="284" spans="1:5">
      <c r="A284">
        <v>282</v>
      </c>
      <c r="B284">
        <v>7115.716267006608</v>
      </c>
      <c r="C284">
        <v>9489.316209487948</v>
      </c>
      <c r="D284">
        <v>1939.184869237516</v>
      </c>
      <c r="E284">
        <v>85.7316272003287</v>
      </c>
    </row>
    <row r="285" spans="1:5">
      <c r="A285">
        <v>283</v>
      </c>
      <c r="B285">
        <v>7115.716267006608</v>
      </c>
      <c r="C285">
        <v>9489.316209487948</v>
      </c>
      <c r="D285">
        <v>1939.182269615055</v>
      </c>
      <c r="E285">
        <v>85.72902757786791</v>
      </c>
    </row>
    <row r="286" spans="1:5">
      <c r="A286">
        <v>284</v>
      </c>
      <c r="B286">
        <v>7115.716267006608</v>
      </c>
      <c r="C286">
        <v>9489.316209487948</v>
      </c>
      <c r="D286">
        <v>1939.181617713143</v>
      </c>
      <c r="E286">
        <v>85.72837567595516</v>
      </c>
    </row>
    <row r="287" spans="1:5">
      <c r="A287">
        <v>285</v>
      </c>
      <c r="B287">
        <v>7115.716267006608</v>
      </c>
      <c r="C287">
        <v>9489.316209487948</v>
      </c>
      <c r="D287">
        <v>1939.181807328074</v>
      </c>
      <c r="E287">
        <v>85.72856529088656</v>
      </c>
    </row>
    <row r="288" spans="1:5">
      <c r="A288">
        <v>286</v>
      </c>
      <c r="B288">
        <v>7115.716267006608</v>
      </c>
      <c r="C288">
        <v>9489.316209487948</v>
      </c>
      <c r="D288">
        <v>1939.178271133286</v>
      </c>
      <c r="E288">
        <v>85.72502909609894</v>
      </c>
    </row>
    <row r="289" spans="1:5">
      <c r="A289">
        <v>287</v>
      </c>
      <c r="B289">
        <v>7115.716267006608</v>
      </c>
      <c r="C289">
        <v>9489.316209487948</v>
      </c>
      <c r="D289">
        <v>1939.177993750232</v>
      </c>
      <c r="E289">
        <v>85.72475171304384</v>
      </c>
    </row>
    <row r="290" spans="1:5">
      <c r="A290">
        <v>288</v>
      </c>
      <c r="B290">
        <v>7115.716267006608</v>
      </c>
      <c r="C290">
        <v>9489.316209487948</v>
      </c>
      <c r="D290">
        <v>1939.179329514953</v>
      </c>
      <c r="E290">
        <v>85.72608747776363</v>
      </c>
    </row>
    <row r="291" spans="1:5">
      <c r="A291">
        <v>289</v>
      </c>
      <c r="B291">
        <v>7115.716267006608</v>
      </c>
      <c r="C291">
        <v>9489.316209487948</v>
      </c>
      <c r="D291">
        <v>1939.179438936677</v>
      </c>
      <c r="E291">
        <v>85.72619689948976</v>
      </c>
    </row>
    <row r="292" spans="1:5">
      <c r="A292">
        <v>290</v>
      </c>
      <c r="B292">
        <v>7115.716267006608</v>
      </c>
      <c r="C292">
        <v>9489.316209487948</v>
      </c>
      <c r="D292">
        <v>1939.175126019464</v>
      </c>
      <c r="E292">
        <v>85.72188398227627</v>
      </c>
    </row>
    <row r="293" spans="1:5">
      <c r="A293">
        <v>291</v>
      </c>
      <c r="B293">
        <v>7115.716267006608</v>
      </c>
      <c r="C293">
        <v>9489.316209487948</v>
      </c>
      <c r="D293">
        <v>1939.176480563168</v>
      </c>
      <c r="E293">
        <v>85.72323852598136</v>
      </c>
    </row>
    <row r="294" spans="1:5">
      <c r="A294">
        <v>292</v>
      </c>
      <c r="B294">
        <v>7115.716267006608</v>
      </c>
      <c r="C294">
        <v>9489.316209487948</v>
      </c>
      <c r="D294">
        <v>1939.177805181572</v>
      </c>
      <c r="E294">
        <v>85.72456314438513</v>
      </c>
    </row>
    <row r="295" spans="1:5">
      <c r="A295">
        <v>293</v>
      </c>
      <c r="B295">
        <v>7115.716267006608</v>
      </c>
      <c r="C295">
        <v>9489.316209487948</v>
      </c>
      <c r="D295">
        <v>1939.177980027294</v>
      </c>
      <c r="E295">
        <v>85.72473799010676</v>
      </c>
    </row>
    <row r="296" spans="1:5">
      <c r="A296">
        <v>294</v>
      </c>
      <c r="B296">
        <v>7115.716267006608</v>
      </c>
      <c r="C296">
        <v>9489.316209487948</v>
      </c>
      <c r="D296">
        <v>1939.178493260242</v>
      </c>
      <c r="E296">
        <v>85.72525122305497</v>
      </c>
    </row>
    <row r="297" spans="1:5">
      <c r="A297">
        <v>295</v>
      </c>
      <c r="B297">
        <v>7115.716267006608</v>
      </c>
      <c r="C297">
        <v>9489.316209487948</v>
      </c>
      <c r="D297">
        <v>1939.178142512885</v>
      </c>
      <c r="E297">
        <v>85.72490047569858</v>
      </c>
    </row>
    <row r="298" spans="1:5">
      <c r="A298">
        <v>296</v>
      </c>
      <c r="B298">
        <v>7115.716267006608</v>
      </c>
      <c r="C298">
        <v>9489.316209487948</v>
      </c>
      <c r="D298">
        <v>1939.176997373723</v>
      </c>
      <c r="E298">
        <v>85.72375533653556</v>
      </c>
    </row>
    <row r="299" spans="1:5">
      <c r="A299">
        <v>297</v>
      </c>
      <c r="B299">
        <v>7115.716267006608</v>
      </c>
      <c r="C299">
        <v>9489.316209487948</v>
      </c>
      <c r="D299">
        <v>1939.177666927443</v>
      </c>
      <c r="E299">
        <v>85.72442489025593</v>
      </c>
    </row>
    <row r="300" spans="1:5">
      <c r="A300">
        <v>298</v>
      </c>
      <c r="B300">
        <v>7115.716267006608</v>
      </c>
      <c r="C300">
        <v>9489.316209487948</v>
      </c>
      <c r="D300">
        <v>1939.1773309788</v>
      </c>
      <c r="E300">
        <v>85.72408894161183</v>
      </c>
    </row>
    <row r="301" spans="1:5">
      <c r="A301">
        <v>299</v>
      </c>
      <c r="B301">
        <v>7115.716267006608</v>
      </c>
      <c r="C301">
        <v>9489.316209487948</v>
      </c>
      <c r="D301">
        <v>1939.179811033369</v>
      </c>
      <c r="E301">
        <v>85.72656899618215</v>
      </c>
    </row>
    <row r="302" spans="1:5">
      <c r="A302">
        <v>300</v>
      </c>
      <c r="B302">
        <v>7115.716267006608</v>
      </c>
      <c r="C302">
        <v>9489.316209487948</v>
      </c>
      <c r="D302">
        <v>1939.179228916935</v>
      </c>
      <c r="E302">
        <v>85.72598687974902</v>
      </c>
    </row>
    <row r="303" spans="1:5">
      <c r="A303">
        <v>301</v>
      </c>
      <c r="B303">
        <v>7115.716267006608</v>
      </c>
      <c r="C303">
        <v>9489.316209487948</v>
      </c>
      <c r="D303">
        <v>1939.179947655779</v>
      </c>
      <c r="E303">
        <v>85.7267056185925</v>
      </c>
    </row>
    <row r="304" spans="1:5">
      <c r="A304">
        <v>302</v>
      </c>
      <c r="B304">
        <v>7115.716267006608</v>
      </c>
      <c r="C304">
        <v>9489.316209487948</v>
      </c>
      <c r="D304">
        <v>1939.180522600687</v>
      </c>
      <c r="E304">
        <v>85.72728056349985</v>
      </c>
    </row>
    <row r="305" spans="1:5">
      <c r="A305">
        <v>303</v>
      </c>
      <c r="B305">
        <v>7115.716267006608</v>
      </c>
      <c r="C305">
        <v>9489.316209487948</v>
      </c>
      <c r="D305">
        <v>1939.181661771993</v>
      </c>
      <c r="E305">
        <v>85.72841973480524</v>
      </c>
    </row>
    <row r="306" spans="1:5">
      <c r="A306">
        <v>304</v>
      </c>
      <c r="B306">
        <v>7115.716267006608</v>
      </c>
      <c r="C306">
        <v>9489.316209487948</v>
      </c>
      <c r="D306">
        <v>1939.181019941221</v>
      </c>
      <c r="E306">
        <v>85.72777790403492</v>
      </c>
    </row>
    <row r="307" spans="1:5">
      <c r="A307">
        <v>305</v>
      </c>
      <c r="B307">
        <v>7115.716267006608</v>
      </c>
      <c r="C307">
        <v>9489.316209487948</v>
      </c>
      <c r="D307">
        <v>1939.180431565724</v>
      </c>
      <c r="E307">
        <v>85.72718952853685</v>
      </c>
    </row>
    <row r="308" spans="1:5">
      <c r="A308">
        <v>306</v>
      </c>
      <c r="B308">
        <v>7115.716267006608</v>
      </c>
      <c r="C308">
        <v>9489.316209487948</v>
      </c>
      <c r="D308">
        <v>1939.181331117742</v>
      </c>
      <c r="E308">
        <v>85.72808908055752</v>
      </c>
    </row>
    <row r="309" spans="1:5">
      <c r="A309">
        <v>307</v>
      </c>
      <c r="B309">
        <v>7115.716267006608</v>
      </c>
      <c r="C309">
        <v>9489.316209487948</v>
      </c>
      <c r="D309">
        <v>1939.181678117808</v>
      </c>
      <c r="E309">
        <v>85.7284360806205</v>
      </c>
    </row>
    <row r="310" spans="1:5">
      <c r="A310">
        <v>308</v>
      </c>
      <c r="B310">
        <v>7115.716267006608</v>
      </c>
      <c r="C310">
        <v>9489.316209487948</v>
      </c>
      <c r="D310">
        <v>1939.18061989782</v>
      </c>
      <c r="E310">
        <v>85.72737786063394</v>
      </c>
    </row>
    <row r="311" spans="1:5">
      <c r="A311">
        <v>309</v>
      </c>
      <c r="B311">
        <v>7115.716267006608</v>
      </c>
      <c r="C311">
        <v>9489.316209487948</v>
      </c>
      <c r="D311">
        <v>1939.180484334265</v>
      </c>
      <c r="E311">
        <v>85.72724229707673</v>
      </c>
    </row>
    <row r="312" spans="1:5">
      <c r="A312">
        <v>310</v>
      </c>
      <c r="B312">
        <v>7115.716267006608</v>
      </c>
      <c r="C312">
        <v>9489.316209487948</v>
      </c>
      <c r="D312">
        <v>1939.180311022836</v>
      </c>
      <c r="E312">
        <v>85.72706898564766</v>
      </c>
    </row>
    <row r="313" spans="1:5">
      <c r="A313">
        <v>311</v>
      </c>
      <c r="B313">
        <v>7115.716267006608</v>
      </c>
      <c r="C313">
        <v>9489.316209487948</v>
      </c>
      <c r="D313">
        <v>1939.180360559605</v>
      </c>
      <c r="E313">
        <v>85.72711852241869</v>
      </c>
    </row>
    <row r="314" spans="1:5">
      <c r="A314">
        <v>312</v>
      </c>
      <c r="B314">
        <v>7115.716267006608</v>
      </c>
      <c r="C314">
        <v>9489.316209487948</v>
      </c>
      <c r="D314">
        <v>1939.180945637373</v>
      </c>
      <c r="E314">
        <v>85.72770360018502</v>
      </c>
    </row>
    <row r="315" spans="1:5">
      <c r="A315">
        <v>313</v>
      </c>
      <c r="B315">
        <v>7115.716267006608</v>
      </c>
      <c r="C315">
        <v>9489.316209487948</v>
      </c>
      <c r="D315">
        <v>1939.179817662105</v>
      </c>
      <c r="E315">
        <v>85.7265756249175</v>
      </c>
    </row>
    <row r="316" spans="1:5">
      <c r="A316">
        <v>314</v>
      </c>
      <c r="B316">
        <v>7115.716267006608</v>
      </c>
      <c r="C316">
        <v>9489.316209487948</v>
      </c>
      <c r="D316">
        <v>1939.180285109284</v>
      </c>
      <c r="E316">
        <v>85.72704307209587</v>
      </c>
    </row>
    <row r="317" spans="1:5">
      <c r="A317">
        <v>315</v>
      </c>
      <c r="B317">
        <v>7115.716267006608</v>
      </c>
      <c r="C317">
        <v>9489.316209487948</v>
      </c>
      <c r="D317">
        <v>1939.180576128763</v>
      </c>
      <c r="E317">
        <v>85.72733409157449</v>
      </c>
    </row>
    <row r="318" spans="1:5">
      <c r="A318">
        <v>316</v>
      </c>
      <c r="B318">
        <v>7115.716267006608</v>
      </c>
      <c r="C318">
        <v>9489.316209487948</v>
      </c>
      <c r="D318">
        <v>1939.180580906479</v>
      </c>
      <c r="E318">
        <v>85.7273388692915</v>
      </c>
    </row>
    <row r="319" spans="1:5">
      <c r="A319">
        <v>317</v>
      </c>
      <c r="B319">
        <v>7115.716267006608</v>
      </c>
      <c r="C319">
        <v>9489.316209487948</v>
      </c>
      <c r="D319">
        <v>1939.180438431051</v>
      </c>
      <c r="E319">
        <v>85.72719639386436</v>
      </c>
    </row>
    <row r="320" spans="1:5">
      <c r="A320">
        <v>318</v>
      </c>
      <c r="B320">
        <v>7115.716267006608</v>
      </c>
      <c r="C320">
        <v>9489.316209487948</v>
      </c>
      <c r="D320">
        <v>1939.180248774408</v>
      </c>
      <c r="E320">
        <v>85.72700673722041</v>
      </c>
    </row>
    <row r="321" spans="1:5">
      <c r="A321">
        <v>319</v>
      </c>
      <c r="B321">
        <v>7115.716267006608</v>
      </c>
      <c r="C321">
        <v>9489.316209487948</v>
      </c>
      <c r="D321">
        <v>1939.180271575749</v>
      </c>
      <c r="E321">
        <v>85.7270295385625</v>
      </c>
    </row>
    <row r="322" spans="1:5">
      <c r="A322">
        <v>320</v>
      </c>
      <c r="B322">
        <v>7115.716267006608</v>
      </c>
      <c r="C322">
        <v>9489.316209487948</v>
      </c>
      <c r="D322">
        <v>1939.180223835779</v>
      </c>
      <c r="E322">
        <v>85.72698179859314</v>
      </c>
    </row>
    <row r="323" spans="1:5">
      <c r="A323">
        <v>321</v>
      </c>
      <c r="B323">
        <v>7115.716267006608</v>
      </c>
      <c r="C323">
        <v>9489.316209487948</v>
      </c>
      <c r="D323">
        <v>1939.180629901359</v>
      </c>
      <c r="E323">
        <v>85.7273878641719</v>
      </c>
    </row>
    <row r="324" spans="1:5">
      <c r="A324">
        <v>322</v>
      </c>
      <c r="B324">
        <v>7115.716267006608</v>
      </c>
      <c r="C324">
        <v>9489.316209487948</v>
      </c>
      <c r="D324">
        <v>1939.18075279576</v>
      </c>
      <c r="E324">
        <v>85.72751075857346</v>
      </c>
    </row>
    <row r="325" spans="1:5">
      <c r="A325">
        <v>323</v>
      </c>
      <c r="B325">
        <v>7115.716267006608</v>
      </c>
      <c r="C325">
        <v>9489.316209487948</v>
      </c>
      <c r="D325">
        <v>1939.180474769329</v>
      </c>
      <c r="E325">
        <v>85.72723273214194</v>
      </c>
    </row>
    <row r="326" spans="1:5">
      <c r="A326">
        <v>324</v>
      </c>
      <c r="B326">
        <v>7115.716267006608</v>
      </c>
      <c r="C326">
        <v>9489.316209487948</v>
      </c>
      <c r="D326">
        <v>1939.181172206737</v>
      </c>
      <c r="E326">
        <v>85.7279301695492</v>
      </c>
    </row>
    <row r="327" spans="1:5">
      <c r="A327">
        <v>325</v>
      </c>
      <c r="B327">
        <v>7115.716267006608</v>
      </c>
      <c r="C327">
        <v>9489.316209487948</v>
      </c>
      <c r="D327">
        <v>1939.181122424543</v>
      </c>
      <c r="E327">
        <v>85.72788038735636</v>
      </c>
    </row>
    <row r="328" spans="1:5">
      <c r="A328">
        <v>326</v>
      </c>
      <c r="B328">
        <v>7115.716267006608</v>
      </c>
      <c r="C328">
        <v>9489.316209487948</v>
      </c>
      <c r="D328">
        <v>1939.18107940635</v>
      </c>
      <c r="E328">
        <v>85.72783736916351</v>
      </c>
    </row>
    <row r="329" spans="1:5">
      <c r="A329">
        <v>327</v>
      </c>
      <c r="B329">
        <v>7115.716267006608</v>
      </c>
      <c r="C329">
        <v>9489.316209487948</v>
      </c>
      <c r="D329">
        <v>1939.181100482656</v>
      </c>
      <c r="E329">
        <v>85.72785844547008</v>
      </c>
    </row>
    <row r="330" spans="1:5">
      <c r="A330">
        <v>328</v>
      </c>
      <c r="B330">
        <v>7115.716267006608</v>
      </c>
      <c r="C330">
        <v>9489.316209487948</v>
      </c>
      <c r="D330">
        <v>1939.181292519434</v>
      </c>
      <c r="E330">
        <v>85.72805048224711</v>
      </c>
    </row>
    <row r="331" spans="1:5">
      <c r="A331">
        <v>329</v>
      </c>
      <c r="B331">
        <v>7115.716267006608</v>
      </c>
      <c r="C331">
        <v>9489.316209487948</v>
      </c>
      <c r="D331">
        <v>1939.181514321271</v>
      </c>
      <c r="E331">
        <v>85.72827228408391</v>
      </c>
    </row>
    <row r="332" spans="1:5">
      <c r="A332">
        <v>330</v>
      </c>
      <c r="B332">
        <v>7115.716267006608</v>
      </c>
      <c r="C332">
        <v>9489.316209487948</v>
      </c>
      <c r="D332">
        <v>1939.181437604538</v>
      </c>
      <c r="E332">
        <v>85.72819556735082</v>
      </c>
    </row>
    <row r="333" spans="1:5">
      <c r="A333">
        <v>331</v>
      </c>
      <c r="B333">
        <v>7115.716267006608</v>
      </c>
      <c r="C333">
        <v>9489.316209487948</v>
      </c>
      <c r="D333">
        <v>1939.181228543389</v>
      </c>
      <c r="E333">
        <v>85.72798650620069</v>
      </c>
    </row>
    <row r="334" spans="1:5">
      <c r="A334">
        <v>332</v>
      </c>
      <c r="B334">
        <v>7115.716267006608</v>
      </c>
      <c r="C334">
        <v>9489.316209487948</v>
      </c>
      <c r="D334">
        <v>1939.181358441728</v>
      </c>
      <c r="E334">
        <v>85.72811640454009</v>
      </c>
    </row>
    <row r="335" spans="1:5">
      <c r="A335">
        <v>333</v>
      </c>
      <c r="B335">
        <v>7115.716267006608</v>
      </c>
      <c r="C335">
        <v>9489.316209487948</v>
      </c>
      <c r="D335">
        <v>1939.181223741606</v>
      </c>
      <c r="E335">
        <v>85.72798170441841</v>
      </c>
    </row>
    <row r="336" spans="1:5">
      <c r="A336">
        <v>334</v>
      </c>
      <c r="B336">
        <v>7115.716267006608</v>
      </c>
      <c r="C336">
        <v>9489.316209487948</v>
      </c>
      <c r="D336">
        <v>1939.181128235956</v>
      </c>
      <c r="E336">
        <v>85.72788619876835</v>
      </c>
    </row>
    <row r="337" spans="1:5">
      <c r="A337">
        <v>335</v>
      </c>
      <c r="B337">
        <v>7115.716267006608</v>
      </c>
      <c r="C337">
        <v>9489.316209487948</v>
      </c>
      <c r="D337">
        <v>1939.18117388742</v>
      </c>
      <c r="E337">
        <v>85.72793185023397</v>
      </c>
    </row>
    <row r="338" spans="1:5">
      <c r="A338">
        <v>336</v>
      </c>
      <c r="B338">
        <v>7115.716267006608</v>
      </c>
      <c r="C338">
        <v>9489.316209487948</v>
      </c>
      <c r="D338">
        <v>1939.181272466972</v>
      </c>
      <c r="E338">
        <v>85.72803042978694</v>
      </c>
    </row>
    <row r="339" spans="1:5">
      <c r="A339">
        <v>337</v>
      </c>
      <c r="B339">
        <v>7115.716267006608</v>
      </c>
      <c r="C339">
        <v>9489.316209487948</v>
      </c>
      <c r="D339">
        <v>1939.181195154937</v>
      </c>
      <c r="E339">
        <v>85.72795311775063</v>
      </c>
    </row>
    <row r="340" spans="1:5">
      <c r="A340">
        <v>338</v>
      </c>
      <c r="B340">
        <v>7115.716267006608</v>
      </c>
      <c r="C340">
        <v>9489.316209487948</v>
      </c>
      <c r="D340">
        <v>1939.181275760489</v>
      </c>
      <c r="E340">
        <v>85.72803372330206</v>
      </c>
    </row>
    <row r="341" spans="1:5">
      <c r="A341">
        <v>339</v>
      </c>
      <c r="B341">
        <v>7115.716267006608</v>
      </c>
      <c r="C341">
        <v>9489.316209487948</v>
      </c>
      <c r="D341">
        <v>1939.181504275319</v>
      </c>
      <c r="E341">
        <v>85.72826223812939</v>
      </c>
    </row>
    <row r="342" spans="1:5">
      <c r="A342">
        <v>340</v>
      </c>
      <c r="B342">
        <v>7115.716267006608</v>
      </c>
      <c r="C342">
        <v>9489.316209487948</v>
      </c>
      <c r="D342">
        <v>1939.181212886024</v>
      </c>
      <c r="E342">
        <v>85.72797084883604</v>
      </c>
    </row>
    <row r="343" spans="1:5">
      <c r="A343">
        <v>341</v>
      </c>
      <c r="B343">
        <v>7115.716267006608</v>
      </c>
      <c r="C343">
        <v>9489.316209487948</v>
      </c>
      <c r="D343">
        <v>1939.18130090655</v>
      </c>
      <c r="E343">
        <v>85.72805886936212</v>
      </c>
    </row>
    <row r="344" spans="1:5">
      <c r="A344">
        <v>342</v>
      </c>
      <c r="B344">
        <v>7115.716267006608</v>
      </c>
      <c r="C344">
        <v>9489.316209487948</v>
      </c>
      <c r="D344">
        <v>1939.181212599203</v>
      </c>
      <c r="E344">
        <v>85.7279705620147</v>
      </c>
    </row>
    <row r="345" spans="1:5">
      <c r="A345">
        <v>343</v>
      </c>
      <c r="B345">
        <v>7115.716267006608</v>
      </c>
      <c r="C345">
        <v>9489.316209487948</v>
      </c>
      <c r="D345">
        <v>1939.181282475653</v>
      </c>
      <c r="E345">
        <v>85.72804043846619</v>
      </c>
    </row>
    <row r="346" spans="1:5">
      <c r="A346">
        <v>344</v>
      </c>
      <c r="B346">
        <v>7115.716267006608</v>
      </c>
      <c r="C346">
        <v>9489.316209487948</v>
      </c>
      <c r="D346">
        <v>1939.18113643855</v>
      </c>
      <c r="E346">
        <v>85.72789440136255</v>
      </c>
    </row>
    <row r="347" spans="1:5">
      <c r="A347">
        <v>345</v>
      </c>
      <c r="B347">
        <v>7115.716267006608</v>
      </c>
      <c r="C347">
        <v>9489.316209487948</v>
      </c>
      <c r="D347">
        <v>1939.181295922336</v>
      </c>
      <c r="E347">
        <v>85.72805388514951</v>
      </c>
    </row>
    <row r="348" spans="1:5">
      <c r="A348">
        <v>346</v>
      </c>
      <c r="B348">
        <v>7115.716267006608</v>
      </c>
      <c r="C348">
        <v>9489.316209487948</v>
      </c>
      <c r="D348">
        <v>1939.181381831869</v>
      </c>
      <c r="E348">
        <v>85.72813979468189</v>
      </c>
    </row>
    <row r="349" spans="1:5">
      <c r="A349">
        <v>347</v>
      </c>
      <c r="B349">
        <v>7115.716267006608</v>
      </c>
      <c r="C349">
        <v>9489.316209487948</v>
      </c>
      <c r="D349">
        <v>1939.181360524798</v>
      </c>
      <c r="E349">
        <v>85.72811848761134</v>
      </c>
    </row>
    <row r="350" spans="1:5">
      <c r="A350">
        <v>348</v>
      </c>
      <c r="B350">
        <v>7115.716267006608</v>
      </c>
      <c r="C350">
        <v>9489.316209487948</v>
      </c>
      <c r="D350">
        <v>1939.181338011751</v>
      </c>
      <c r="E350">
        <v>85.72809597456299</v>
      </c>
    </row>
    <row r="351" spans="1:5">
      <c r="A351">
        <v>349</v>
      </c>
      <c r="B351">
        <v>7115.716267006608</v>
      </c>
      <c r="C351">
        <v>9489.316209487948</v>
      </c>
      <c r="D351">
        <v>1939.181392987225</v>
      </c>
      <c r="E351">
        <v>85.72815095003853</v>
      </c>
    </row>
    <row r="352" spans="1:5">
      <c r="A352">
        <v>350</v>
      </c>
      <c r="B352">
        <v>7115.716267006608</v>
      </c>
      <c r="C352">
        <v>9489.316209487948</v>
      </c>
      <c r="D352">
        <v>1939.181363453902</v>
      </c>
      <c r="E352">
        <v>85.72812141671461</v>
      </c>
    </row>
    <row r="353" spans="1:5">
      <c r="A353">
        <v>351</v>
      </c>
      <c r="B353">
        <v>7115.716267006608</v>
      </c>
      <c r="C353">
        <v>9489.316209487948</v>
      </c>
      <c r="D353">
        <v>1939.18133694579</v>
      </c>
      <c r="E353">
        <v>85.7280949086029</v>
      </c>
    </row>
    <row r="354" spans="1:5">
      <c r="A354">
        <v>352</v>
      </c>
      <c r="B354">
        <v>7115.716267006608</v>
      </c>
      <c r="C354">
        <v>9489.316209487948</v>
      </c>
      <c r="D354">
        <v>1939.181362115433</v>
      </c>
      <c r="E354">
        <v>85.72812007824629</v>
      </c>
    </row>
    <row r="355" spans="1:5">
      <c r="A355">
        <v>353</v>
      </c>
      <c r="B355">
        <v>7115.716267006608</v>
      </c>
      <c r="C355">
        <v>9489.316209487948</v>
      </c>
      <c r="D355">
        <v>1939.181396939143</v>
      </c>
      <c r="E355">
        <v>85.72815490195609</v>
      </c>
    </row>
    <row r="356" spans="1:5">
      <c r="A356">
        <v>354</v>
      </c>
      <c r="B356">
        <v>7115.716267006608</v>
      </c>
      <c r="C356">
        <v>9489.316209487948</v>
      </c>
      <c r="D356">
        <v>1939.181400142091</v>
      </c>
      <c r="E356">
        <v>85.72815810490296</v>
      </c>
    </row>
    <row r="357" spans="1:5">
      <c r="A357">
        <v>355</v>
      </c>
      <c r="B357">
        <v>7115.716267006608</v>
      </c>
      <c r="C357">
        <v>9489.316209487948</v>
      </c>
      <c r="D357">
        <v>1939.181341359505</v>
      </c>
      <c r="E357">
        <v>85.72809932231924</v>
      </c>
    </row>
    <row r="358" spans="1:5">
      <c r="A358">
        <v>356</v>
      </c>
      <c r="B358">
        <v>7115.716267006608</v>
      </c>
      <c r="C358">
        <v>9489.316209487948</v>
      </c>
      <c r="D358">
        <v>1939.181314011586</v>
      </c>
      <c r="E358">
        <v>85.72807197439752</v>
      </c>
    </row>
    <row r="359" spans="1:5">
      <c r="A359">
        <v>357</v>
      </c>
      <c r="B359">
        <v>7115.716267006608</v>
      </c>
      <c r="C359">
        <v>9489.316209487948</v>
      </c>
      <c r="D359">
        <v>1939.181283460288</v>
      </c>
      <c r="E359">
        <v>85.72804142310095</v>
      </c>
    </row>
    <row r="360" spans="1:5">
      <c r="A360">
        <v>358</v>
      </c>
      <c r="B360">
        <v>7115.716267006608</v>
      </c>
      <c r="C360">
        <v>9489.316209487948</v>
      </c>
      <c r="D360">
        <v>1939.181328279493</v>
      </c>
      <c r="E360">
        <v>85.72808624230611</v>
      </c>
    </row>
    <row r="361" spans="1:5">
      <c r="A361">
        <v>359</v>
      </c>
      <c r="B361">
        <v>7115.716267006608</v>
      </c>
      <c r="C361">
        <v>9489.316209487948</v>
      </c>
      <c r="D361">
        <v>1939.181299927553</v>
      </c>
      <c r="E361">
        <v>85.72805789036727</v>
      </c>
    </row>
    <row r="362" spans="1:5">
      <c r="A362">
        <v>360</v>
      </c>
      <c r="B362">
        <v>7115.716267006608</v>
      </c>
      <c r="C362">
        <v>9489.316209487948</v>
      </c>
      <c r="D362">
        <v>1939.18130147349</v>
      </c>
      <c r="E362">
        <v>85.72805943630513</v>
      </c>
    </row>
    <row r="363" spans="1:5">
      <c r="A363">
        <v>361</v>
      </c>
      <c r="B363">
        <v>7115.716267006608</v>
      </c>
      <c r="C363">
        <v>9489.316209487948</v>
      </c>
      <c r="D363">
        <v>1939.181262991638</v>
      </c>
      <c r="E363">
        <v>85.72802095445073</v>
      </c>
    </row>
    <row r="364" spans="1:5">
      <c r="A364">
        <v>362</v>
      </c>
      <c r="B364">
        <v>7115.716267006608</v>
      </c>
      <c r="C364">
        <v>9489.316209487948</v>
      </c>
      <c r="D364">
        <v>1939.181324533829</v>
      </c>
      <c r="E364">
        <v>85.72808249664241</v>
      </c>
    </row>
    <row r="365" spans="1:5">
      <c r="A365">
        <v>363</v>
      </c>
      <c r="B365">
        <v>7115.716267006608</v>
      </c>
      <c r="C365">
        <v>9489.316209487948</v>
      </c>
      <c r="D365">
        <v>1939.181334063853</v>
      </c>
      <c r="E365">
        <v>85.7280920266676</v>
      </c>
    </row>
    <row r="366" spans="1:5">
      <c r="A366">
        <v>364</v>
      </c>
      <c r="B366">
        <v>7115.716267006608</v>
      </c>
      <c r="C366">
        <v>9489.316209487948</v>
      </c>
      <c r="D366">
        <v>1939.181333748362</v>
      </c>
      <c r="E366">
        <v>85.72809171117454</v>
      </c>
    </row>
    <row r="367" spans="1:5">
      <c r="A367">
        <v>365</v>
      </c>
      <c r="B367">
        <v>7115.716267006608</v>
      </c>
      <c r="C367">
        <v>9489.316209487948</v>
      </c>
      <c r="D367">
        <v>1939.18135044119</v>
      </c>
      <c r="E367">
        <v>85.7281084040027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2.530337324433695</v>
      </c>
      <c r="C13">
        <v>83.58540087056036</v>
      </c>
      <c r="D13">
        <v>0.6570729049958429</v>
      </c>
      <c r="E13">
        <v>34.16690727650712</v>
      </c>
      <c r="F13">
        <v>303.0248657617993</v>
      </c>
      <c r="G13">
        <v>18397.30030846169</v>
      </c>
      <c r="H13">
        <v>0.1906900472745287</v>
      </c>
      <c r="I13">
        <v>0.1516894428858886</v>
      </c>
      <c r="J13">
        <v>5.120064207539373</v>
      </c>
      <c r="K13">
        <v>3.026304185290923</v>
      </c>
      <c r="L13">
        <v>967.2732277563833</v>
      </c>
      <c r="M13">
        <v>710.3746598402456</v>
      </c>
      <c r="N13">
        <v>6822.615161296086</v>
      </c>
    </row>
    <row r="14" spans="1:15">
      <c r="A14">
        <v>12</v>
      </c>
      <c r="B14">
        <v>2.724725399266555</v>
      </c>
      <c r="C14">
        <v>89.81892140299162</v>
      </c>
      <c r="D14">
        <v>0.6570967555463463</v>
      </c>
      <c r="E14">
        <v>34.86947691393478</v>
      </c>
      <c r="F14">
        <v>281.9946452574982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6398.643476848957</v>
      </c>
    </row>
    <row r="15" spans="1:15">
      <c r="A15">
        <v>13</v>
      </c>
      <c r="B15">
        <v>2.760201583350877</v>
      </c>
      <c r="C15">
        <v>91.70710514854031</v>
      </c>
      <c r="D15">
        <v>0.6575501899579358</v>
      </c>
      <c r="E15">
        <v>35.09621526561229</v>
      </c>
      <c r="F15">
        <v>276.1885770728736</v>
      </c>
      <c r="G15">
        <v>18397.3003084617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6398.301887281546</v>
      </c>
    </row>
    <row r="16" spans="1:15">
      <c r="A16">
        <v>14</v>
      </c>
      <c r="B16">
        <v>2.908127884964164</v>
      </c>
      <c r="C16">
        <v>96.16838739832427</v>
      </c>
      <c r="D16">
        <v>0.6572309337206388</v>
      </c>
      <c r="E16">
        <v>35.58915606141615</v>
      </c>
      <c r="F16">
        <v>263.3761006466568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709.6737460744307</v>
      </c>
      <c r="N16">
        <v>6055.793709387663</v>
      </c>
    </row>
    <row r="17" spans="1:14">
      <c r="A17">
        <v>15</v>
      </c>
      <c r="B17">
        <v>2.918655209053857</v>
      </c>
      <c r="C17">
        <v>96.16003410511111</v>
      </c>
      <c r="D17">
        <v>0.6572044788665486</v>
      </c>
      <c r="E17">
        <v>35.58809025367446</v>
      </c>
      <c r="F17">
        <v>263.3989797753355</v>
      </c>
      <c r="G17">
        <v>18397.30030846169</v>
      </c>
      <c r="H17">
        <v>0.1908284059567201</v>
      </c>
      <c r="I17">
        <v>0.1519334323841279</v>
      </c>
      <c r="J17">
        <v>5.666499186515602</v>
      </c>
      <c r="K17">
        <v>3.026304185290923</v>
      </c>
      <c r="L17">
        <v>967.2732277563833</v>
      </c>
      <c r="M17">
        <v>709.6667774587261</v>
      </c>
      <c r="N17">
        <v>6067.878954631319</v>
      </c>
    </row>
    <row r="18" spans="1:14">
      <c r="A18">
        <v>16</v>
      </c>
      <c r="B18">
        <v>2.948388152962629</v>
      </c>
      <c r="C18">
        <v>93.1241845997846</v>
      </c>
      <c r="D18">
        <v>0.6561134098373154</v>
      </c>
      <c r="E18">
        <v>35.20296263646549</v>
      </c>
      <c r="F18">
        <v>271.9857895916152</v>
      </c>
      <c r="G18">
        <v>18397.3003084617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709.5578260086329</v>
      </c>
      <c r="N18">
        <v>6005.974711522169</v>
      </c>
    </row>
    <row r="19" spans="1:14">
      <c r="A19">
        <v>17</v>
      </c>
      <c r="B19">
        <v>2.904020513638876</v>
      </c>
      <c r="C19">
        <v>94.73318204549619</v>
      </c>
      <c r="D19">
        <v>0.6569830568486781</v>
      </c>
      <c r="E19">
        <v>35.41662580769164</v>
      </c>
      <c r="F19">
        <v>267.3662420236617</v>
      </c>
      <c r="G19">
        <v>18397.3003084617</v>
      </c>
      <c r="H19">
        <v>0.1908397139157279</v>
      </c>
      <c r="I19">
        <v>0.1519034870445141</v>
      </c>
      <c r="J19">
        <v>5.612373844703337</v>
      </c>
      <c r="K19">
        <v>3.026304185290923</v>
      </c>
      <c r="L19">
        <v>967.2732277563833</v>
      </c>
      <c r="M19">
        <v>709.680763551773</v>
      </c>
      <c r="N19">
        <v>6082.140765710371</v>
      </c>
    </row>
    <row r="20" spans="1:14">
      <c r="A20">
        <v>18</v>
      </c>
      <c r="B20">
        <v>3.204875572252683</v>
      </c>
      <c r="C20">
        <v>103.3578231227984</v>
      </c>
      <c r="D20">
        <v>0.655305716192211</v>
      </c>
      <c r="E20">
        <v>36.31056393613598</v>
      </c>
      <c r="F20">
        <v>245.0560016957328</v>
      </c>
      <c r="G20">
        <v>18397.3003084617</v>
      </c>
      <c r="H20">
        <v>0.1911476038625687</v>
      </c>
      <c r="I20">
        <v>0.1519829589941578</v>
      </c>
      <c r="J20">
        <v>5.820113562002054</v>
      </c>
      <c r="K20">
        <v>3.026304185290923</v>
      </c>
      <c r="L20">
        <v>967.2732277563833</v>
      </c>
      <c r="M20">
        <v>708.7754568791423</v>
      </c>
      <c r="N20">
        <v>5160.657142688416</v>
      </c>
    </row>
    <row r="21" spans="1:14">
      <c r="A21">
        <v>19</v>
      </c>
      <c r="B21">
        <v>3.596965733073711</v>
      </c>
      <c r="C21">
        <v>114.6559406469825</v>
      </c>
      <c r="D21">
        <v>0.6547188012463864</v>
      </c>
      <c r="E21">
        <v>37.53945319331456</v>
      </c>
      <c r="F21">
        <v>220.908351852716</v>
      </c>
      <c r="G21">
        <v>18397.3003084617</v>
      </c>
      <c r="H21">
        <v>0.1913932110042631</v>
      </c>
      <c r="I21">
        <v>0.1521656487744314</v>
      </c>
      <c r="J21">
        <v>6.203912761862411</v>
      </c>
      <c r="K21">
        <v>3.026304185290923</v>
      </c>
      <c r="L21">
        <v>967.2732277563833</v>
      </c>
      <c r="M21">
        <v>707.8839748019149</v>
      </c>
      <c r="N21">
        <v>4576.261515826926</v>
      </c>
    </row>
    <row r="22" spans="1:14">
      <c r="A22">
        <v>20</v>
      </c>
      <c r="B22">
        <v>3.897558056553799</v>
      </c>
      <c r="C22">
        <v>120.5203929513414</v>
      </c>
      <c r="D22">
        <v>0.6535661513261551</v>
      </c>
      <c r="E22">
        <v>38.13206977829599</v>
      </c>
      <c r="F22">
        <v>210.1590797888768</v>
      </c>
      <c r="G22">
        <v>18397.3003084617</v>
      </c>
      <c r="H22">
        <v>0.1916369548300396</v>
      </c>
      <c r="I22">
        <v>0.1522436634409273</v>
      </c>
      <c r="J22">
        <v>6.384438631310815</v>
      </c>
      <c r="K22">
        <v>3.026304185290923</v>
      </c>
      <c r="L22">
        <v>967.2732277563833</v>
      </c>
      <c r="M22">
        <v>707.1493521166989</v>
      </c>
      <c r="N22">
        <v>4213.147273944242</v>
      </c>
    </row>
    <row r="23" spans="1:14">
      <c r="A23">
        <v>21</v>
      </c>
      <c r="B23">
        <v>4.143614679999066</v>
      </c>
      <c r="C23">
        <v>124.8903601861632</v>
      </c>
      <c r="D23">
        <v>0.652677373693641</v>
      </c>
      <c r="E23">
        <v>38.56507520517593</v>
      </c>
      <c r="F23">
        <v>202.8055235063204</v>
      </c>
      <c r="G23">
        <v>18397.3003084617</v>
      </c>
      <c r="H23">
        <v>0.1918396416852486</v>
      </c>
      <c r="I23">
        <v>0.1522995142357885</v>
      </c>
      <c r="J23">
        <v>6.514613858456777</v>
      </c>
      <c r="K23">
        <v>3.026304185290923</v>
      </c>
      <c r="L23">
        <v>967.2732277563833</v>
      </c>
      <c r="M23">
        <v>706.5526805667006</v>
      </c>
      <c r="N23">
        <v>3969.301101353129</v>
      </c>
    </row>
    <row r="24" spans="1:14">
      <c r="A24">
        <v>22</v>
      </c>
      <c r="B24">
        <v>4.32467403905907</v>
      </c>
      <c r="C24">
        <v>125.1086758793161</v>
      </c>
      <c r="D24">
        <v>0.6515348044370439</v>
      </c>
      <c r="E24">
        <v>38.52709523571411</v>
      </c>
      <c r="F24">
        <v>202.451626159647</v>
      </c>
      <c r="G24">
        <v>18397.30030846171</v>
      </c>
      <c r="H24">
        <v>0.1920030647209807</v>
      </c>
      <c r="I24">
        <v>0.1522893690601862</v>
      </c>
      <c r="J24">
        <v>6.527570553485231</v>
      </c>
      <c r="K24">
        <v>3.026304185290923</v>
      </c>
      <c r="L24">
        <v>967.2732277563833</v>
      </c>
      <c r="M24">
        <v>706.1514057369719</v>
      </c>
      <c r="N24">
        <v>3862.005285122133</v>
      </c>
    </row>
    <row r="25" spans="1:14">
      <c r="A25">
        <v>23</v>
      </c>
      <c r="B25">
        <v>4.341487429178341</v>
      </c>
      <c r="C25">
        <v>123.9010955180016</v>
      </c>
      <c r="D25">
        <v>0.6511248841820283</v>
      </c>
      <c r="E25">
        <v>38.37609681103267</v>
      </c>
      <c r="F25">
        <v>204.4247855320033</v>
      </c>
      <c r="G25">
        <v>18397.3003084617</v>
      </c>
      <c r="H25">
        <v>0.1920279532121593</v>
      </c>
      <c r="I25">
        <v>0.1522650318773593</v>
      </c>
      <c r="J25">
        <v>6.491590806143143</v>
      </c>
      <c r="K25">
        <v>3.026304185290923</v>
      </c>
      <c r="L25">
        <v>967.2732277563833</v>
      </c>
      <c r="M25">
        <v>706.122995626239</v>
      </c>
      <c r="N25">
        <v>3870.890257999938</v>
      </c>
    </row>
    <row r="26" spans="1:14">
      <c r="A26">
        <v>24</v>
      </c>
      <c r="B26">
        <v>4.504890198837619</v>
      </c>
      <c r="C26">
        <v>128.4059538127586</v>
      </c>
      <c r="D26">
        <v>0.6510110539616721</v>
      </c>
      <c r="E26">
        <v>38.85585522686863</v>
      </c>
      <c r="F26">
        <v>197.2529631716428</v>
      </c>
      <c r="G26">
        <v>18397.3003084617</v>
      </c>
      <c r="H26">
        <v>0.192149607697527</v>
      </c>
      <c r="I26">
        <v>0.1523306434329804</v>
      </c>
      <c r="J26">
        <v>6.618771782208395</v>
      </c>
      <c r="K26">
        <v>3.026304185290923</v>
      </c>
      <c r="L26">
        <v>967.2732277563833</v>
      </c>
      <c r="M26">
        <v>705.7200741282818</v>
      </c>
      <c r="N26">
        <v>3709.041236685728</v>
      </c>
    </row>
    <row r="27" spans="1:14">
      <c r="A27">
        <v>25</v>
      </c>
      <c r="B27">
        <v>4.668912434683493</v>
      </c>
      <c r="C27">
        <v>129.376494304565</v>
      </c>
      <c r="D27">
        <v>0.6503765943402924</v>
      </c>
      <c r="E27">
        <v>38.9231235259096</v>
      </c>
      <c r="F27">
        <v>195.7732354288566</v>
      </c>
      <c r="G27">
        <v>18397.30030846169</v>
      </c>
      <c r="H27">
        <v>0.1922676293125728</v>
      </c>
      <c r="I27">
        <v>0.1523446557425434</v>
      </c>
      <c r="J27">
        <v>6.667649211071241</v>
      </c>
      <c r="K27">
        <v>3.026304185290923</v>
      </c>
      <c r="L27">
        <v>967.2732277563833</v>
      </c>
      <c r="M27">
        <v>705.4006363722776</v>
      </c>
      <c r="N27">
        <v>3645.518546644576</v>
      </c>
    </row>
    <row r="28" spans="1:14">
      <c r="A28">
        <v>26</v>
      </c>
      <c r="B28">
        <v>4.682906234765294</v>
      </c>
      <c r="C28">
        <v>129.5609727337645</v>
      </c>
      <c r="D28">
        <v>0.6503255348593455</v>
      </c>
      <c r="E28">
        <v>38.94135997796769</v>
      </c>
      <c r="F28">
        <v>195.4944791167577</v>
      </c>
      <c r="G28">
        <v>18397.30030846169</v>
      </c>
      <c r="H28">
        <v>0.1922761333610064</v>
      </c>
      <c r="I28">
        <v>0.1523480869297622</v>
      </c>
      <c r="J28">
        <v>6.67531100996148</v>
      </c>
      <c r="K28">
        <v>3.026304185290923</v>
      </c>
      <c r="L28">
        <v>967.2732277563833</v>
      </c>
      <c r="M28">
        <v>705.3741690467091</v>
      </c>
      <c r="N28">
        <v>3639.805730788323</v>
      </c>
    </row>
    <row r="29" spans="1:14">
      <c r="A29">
        <v>27</v>
      </c>
      <c r="B29">
        <v>5.006359719819322</v>
      </c>
      <c r="C29">
        <v>141.598677276395</v>
      </c>
      <c r="D29">
        <v>0.6508647972488598</v>
      </c>
      <c r="E29">
        <v>40.28599906626397</v>
      </c>
      <c r="F29">
        <v>178.8749398344138</v>
      </c>
      <c r="G29">
        <v>18397.30030846169</v>
      </c>
      <c r="H29">
        <v>0.192436618214559</v>
      </c>
      <c r="I29">
        <v>0.1525604226776089</v>
      </c>
      <c r="J29">
        <v>7.044921574592928</v>
      </c>
      <c r="K29">
        <v>3.026304185290923</v>
      </c>
      <c r="L29">
        <v>967.2732277563833</v>
      </c>
      <c r="M29">
        <v>704.6643205885339</v>
      </c>
      <c r="N29">
        <v>3385.423711075639</v>
      </c>
    </row>
    <row r="30" spans="1:14">
      <c r="A30">
        <v>28</v>
      </c>
      <c r="B30">
        <v>5.416117855456031</v>
      </c>
      <c r="C30">
        <v>151.9358905213393</v>
      </c>
      <c r="D30">
        <v>0.6505883522977969</v>
      </c>
      <c r="E30">
        <v>41.39409870423275</v>
      </c>
      <c r="F30">
        <v>166.704883168407</v>
      </c>
      <c r="G30">
        <v>18397.30030846169</v>
      </c>
      <c r="H30">
        <v>0.1926903512376242</v>
      </c>
      <c r="I30">
        <v>0.1527310188982981</v>
      </c>
      <c r="J30">
        <v>7.349258784833933</v>
      </c>
      <c r="K30">
        <v>3.026304185290923</v>
      </c>
      <c r="L30">
        <v>967.2732277563833</v>
      </c>
      <c r="M30">
        <v>703.7799180194736</v>
      </c>
      <c r="N30">
        <v>3153.330062847352</v>
      </c>
    </row>
    <row r="31" spans="1:14">
      <c r="A31">
        <v>29</v>
      </c>
      <c r="B31">
        <v>5.707713212129719</v>
      </c>
      <c r="C31">
        <v>162.4275209867631</v>
      </c>
      <c r="D31">
        <v>0.6510193268620261</v>
      </c>
      <c r="E31">
        <v>42.56421578721299</v>
      </c>
      <c r="F31">
        <v>155.9369663747553</v>
      </c>
      <c r="G31">
        <v>18397.3003084617</v>
      </c>
      <c r="H31">
        <v>0.1928294226950546</v>
      </c>
      <c r="I31">
        <v>0.1529194109693708</v>
      </c>
      <c r="J31">
        <v>7.641979857817686</v>
      </c>
      <c r="K31">
        <v>3.026304185290923</v>
      </c>
      <c r="L31">
        <v>967.2732277563833</v>
      </c>
      <c r="M31">
        <v>703.1612930841602</v>
      </c>
      <c r="N31">
        <v>2993.040441343818</v>
      </c>
    </row>
    <row r="32" spans="1:14">
      <c r="A32">
        <v>30</v>
      </c>
      <c r="B32">
        <v>5.937312713155206</v>
      </c>
      <c r="C32">
        <v>171.7652439815953</v>
      </c>
      <c r="D32">
        <v>0.6514825286817468</v>
      </c>
      <c r="E32">
        <v>43.61672421069265</v>
      </c>
      <c r="F32">
        <v>147.4597205541867</v>
      </c>
      <c r="G32">
        <v>18397.3003084617</v>
      </c>
      <c r="H32">
        <v>0.1929230710761816</v>
      </c>
      <c r="I32">
        <v>0.1530900403891673</v>
      </c>
      <c r="J32">
        <v>7.887771774956261</v>
      </c>
      <c r="K32">
        <v>3.026304185290923</v>
      </c>
      <c r="L32">
        <v>967.2732277563833</v>
      </c>
      <c r="M32">
        <v>702.6833442306204</v>
      </c>
      <c r="N32">
        <v>2874.474936715568</v>
      </c>
    </row>
    <row r="33" spans="1:14">
      <c r="A33">
        <v>31</v>
      </c>
      <c r="B33">
        <v>6.136601335077604</v>
      </c>
      <c r="C33">
        <v>176.6938112391067</v>
      </c>
      <c r="D33">
        <v>0.6514569595713131</v>
      </c>
      <c r="E33">
        <v>44.15196220415221</v>
      </c>
      <c r="F33">
        <v>143.3465875280295</v>
      </c>
      <c r="G33">
        <v>18397.30030846169</v>
      </c>
      <c r="H33">
        <v>0.1930225653501411</v>
      </c>
      <c r="I33">
        <v>0.1531828151820136</v>
      </c>
      <c r="J33">
        <v>8.029779216947025</v>
      </c>
      <c r="K33">
        <v>3.026304185290923</v>
      </c>
      <c r="L33">
        <v>967.2732277563833</v>
      </c>
      <c r="M33">
        <v>702.301579339039</v>
      </c>
      <c r="N33">
        <v>2812.151254149203</v>
      </c>
    </row>
    <row r="34" spans="1:14">
      <c r="A34">
        <v>32</v>
      </c>
      <c r="B34">
        <v>6.058192457073032</v>
      </c>
      <c r="C34">
        <v>177.2601047279884</v>
      </c>
      <c r="D34">
        <v>0.6519508326355894</v>
      </c>
      <c r="E34">
        <v>44.25021229868905</v>
      </c>
      <c r="F34">
        <v>142.88863767352</v>
      </c>
      <c r="G34">
        <v>18397.30030846169</v>
      </c>
      <c r="H34">
        <v>0.1929409286731745</v>
      </c>
      <c r="I34">
        <v>0.153202552609906</v>
      </c>
      <c r="J34">
        <v>8.040823594435407</v>
      </c>
      <c r="K34">
        <v>3.026304185290923</v>
      </c>
      <c r="L34">
        <v>967.2732277563833</v>
      </c>
      <c r="M34">
        <v>702.4790843698719</v>
      </c>
      <c r="N34">
        <v>2834.229240677365</v>
      </c>
    </row>
    <row r="35" spans="1:14">
      <c r="A35">
        <v>33</v>
      </c>
      <c r="B35">
        <v>6.253946626138179</v>
      </c>
      <c r="C35">
        <v>180.2828546540298</v>
      </c>
      <c r="D35">
        <v>0.6514038183613218</v>
      </c>
      <c r="E35">
        <v>44.5441338307629</v>
      </c>
      <c r="F35">
        <v>140.4928656529989</v>
      </c>
      <c r="G35">
        <v>18397.3003084617</v>
      </c>
      <c r="H35">
        <v>0.1930890692149793</v>
      </c>
      <c r="I35">
        <v>0.1532433726603002</v>
      </c>
      <c r="J35">
        <v>8.117181893636095</v>
      </c>
      <c r="K35">
        <v>3.026304185290923</v>
      </c>
      <c r="L35">
        <v>967.2732277563833</v>
      </c>
      <c r="M35">
        <v>702.0486903635602</v>
      </c>
      <c r="N35">
        <v>2761.136669073287</v>
      </c>
    </row>
    <row r="36" spans="1:14">
      <c r="A36">
        <v>34</v>
      </c>
      <c r="B36">
        <v>6.268041774090055</v>
      </c>
      <c r="C36">
        <v>180.3677687557352</v>
      </c>
      <c r="D36">
        <v>0.6513854042623733</v>
      </c>
      <c r="E36">
        <v>44.55304857170984</v>
      </c>
      <c r="F36">
        <v>140.4267239827591</v>
      </c>
      <c r="G36">
        <v>18397.30030846169</v>
      </c>
      <c r="H36">
        <v>0.1930914022853009</v>
      </c>
      <c r="I36">
        <v>0.1532469502180901</v>
      </c>
      <c r="J36">
        <v>8.124285034519856</v>
      </c>
      <c r="K36">
        <v>3.026304185290923</v>
      </c>
      <c r="L36">
        <v>967.2732277563833</v>
      </c>
      <c r="M36">
        <v>702.0377672328572</v>
      </c>
      <c r="N36">
        <v>2762.668713741345</v>
      </c>
    </row>
    <row r="37" spans="1:14">
      <c r="A37">
        <v>35</v>
      </c>
      <c r="B37">
        <v>6.317283165255467</v>
      </c>
      <c r="C37">
        <v>186.1474719401495</v>
      </c>
      <c r="D37">
        <v>0.6519403031493727</v>
      </c>
      <c r="E37">
        <v>45.23041334462821</v>
      </c>
      <c r="F37">
        <v>136.0666068384286</v>
      </c>
      <c r="G37">
        <v>18397.3003084617</v>
      </c>
      <c r="H37">
        <v>0.1930824559002379</v>
      </c>
      <c r="I37">
        <v>0.1533510038637765</v>
      </c>
      <c r="J37">
        <v>8.247445055968718</v>
      </c>
      <c r="K37">
        <v>3.026304185290923</v>
      </c>
      <c r="L37">
        <v>967.2732277563833</v>
      </c>
      <c r="M37">
        <v>701.9132257213095</v>
      </c>
      <c r="N37">
        <v>2711.454620918857</v>
      </c>
    </row>
    <row r="38" spans="1:14">
      <c r="A38">
        <v>36</v>
      </c>
      <c r="B38">
        <v>6.725417813657785</v>
      </c>
      <c r="C38">
        <v>196.5225986671057</v>
      </c>
      <c r="D38">
        <v>0.6516483262138802</v>
      </c>
      <c r="E38">
        <v>46.33562634501182</v>
      </c>
      <c r="F38">
        <v>128.8831668736083</v>
      </c>
      <c r="G38">
        <v>18397.30030846169</v>
      </c>
      <c r="H38">
        <v>0.193343499459782</v>
      </c>
      <c r="I38">
        <v>0.1535206137133731</v>
      </c>
      <c r="J38">
        <v>8.490747537675079</v>
      </c>
      <c r="K38">
        <v>3.026304185290923</v>
      </c>
      <c r="L38">
        <v>967.2732277563833</v>
      </c>
      <c r="M38">
        <v>701.0186634611076</v>
      </c>
      <c r="N38">
        <v>2562.521060596824</v>
      </c>
    </row>
    <row r="39" spans="1:14">
      <c r="A39">
        <v>37</v>
      </c>
      <c r="B39">
        <v>7.011475227146875</v>
      </c>
      <c r="C39">
        <v>207.8242367996766</v>
      </c>
      <c r="D39">
        <v>0.6520729654056576</v>
      </c>
      <c r="E39">
        <v>47.6045581174551</v>
      </c>
      <c r="F39">
        <v>121.8744034309243</v>
      </c>
      <c r="G39">
        <v>18397.30030846169</v>
      </c>
      <c r="H39">
        <v>0.1934608653220892</v>
      </c>
      <c r="I39">
        <v>0.1537252871367424</v>
      </c>
      <c r="J39">
        <v>8.739787004354925</v>
      </c>
      <c r="K39">
        <v>3.026304185290923</v>
      </c>
      <c r="L39">
        <v>967.2732277563833</v>
      </c>
      <c r="M39">
        <v>700.4366135811418</v>
      </c>
      <c r="N39">
        <v>2461.598784365271</v>
      </c>
    </row>
    <row r="40" spans="1:14">
      <c r="A40">
        <v>38</v>
      </c>
      <c r="B40">
        <v>7.376530562326969</v>
      </c>
      <c r="C40">
        <v>218.3117325867783</v>
      </c>
      <c r="D40">
        <v>0.6520121704782335</v>
      </c>
      <c r="E40">
        <v>48.74292203722434</v>
      </c>
      <c r="F40">
        <v>116.019668656057</v>
      </c>
      <c r="G40">
        <v>18397.3003084617</v>
      </c>
      <c r="H40">
        <v>0.1936657273996507</v>
      </c>
      <c r="I40">
        <v>0.1539050561582719</v>
      </c>
      <c r="J40">
        <v>8.965273358694203</v>
      </c>
      <c r="K40">
        <v>3.026304185290923</v>
      </c>
      <c r="L40">
        <v>967.2732277563833</v>
      </c>
      <c r="M40">
        <v>699.6718697087142</v>
      </c>
      <c r="N40">
        <v>2354.774956161553</v>
      </c>
    </row>
    <row r="41" spans="1:14">
      <c r="A41">
        <v>39</v>
      </c>
      <c r="B41">
        <v>7.748217267704222</v>
      </c>
      <c r="C41">
        <v>228.0455365406292</v>
      </c>
      <c r="D41">
        <v>0.6518418542435203</v>
      </c>
      <c r="E41">
        <v>49.7846806706963</v>
      </c>
      <c r="F41">
        <v>111.0675317862893</v>
      </c>
      <c r="G41">
        <v>18397.30030846169</v>
      </c>
      <c r="H41">
        <v>0.1938905158350034</v>
      </c>
      <c r="I41">
        <v>0.1540678210966984</v>
      </c>
      <c r="J41">
        <v>9.16715494795875</v>
      </c>
      <c r="K41">
        <v>3.026304185290923</v>
      </c>
      <c r="L41">
        <v>967.2732277563833</v>
      </c>
      <c r="M41">
        <v>698.8829033502159</v>
      </c>
      <c r="N41">
        <v>2257.543848459401</v>
      </c>
    </row>
    <row r="42" spans="1:14">
      <c r="A42">
        <v>40</v>
      </c>
      <c r="B42">
        <v>7.92232039474513</v>
      </c>
      <c r="C42">
        <v>236.8397105752907</v>
      </c>
      <c r="D42">
        <v>0.6523603397336342</v>
      </c>
      <c r="E42">
        <v>50.79871266896992</v>
      </c>
      <c r="F42">
        <v>106.9434463372894</v>
      </c>
      <c r="G42">
        <v>18397.30030846169</v>
      </c>
      <c r="H42">
        <v>0.1939093348143873</v>
      </c>
      <c r="I42">
        <v>0.1542372464892264</v>
      </c>
      <c r="J42">
        <v>9.338592607954796</v>
      </c>
      <c r="K42">
        <v>3.026304185290923</v>
      </c>
      <c r="L42">
        <v>967.2732277563833</v>
      </c>
      <c r="M42">
        <v>698.5992363093088</v>
      </c>
      <c r="N42">
        <v>2216.208032517751</v>
      </c>
    </row>
    <row r="43" spans="1:14">
      <c r="A43">
        <v>41</v>
      </c>
      <c r="B43">
        <v>8.046824965169128</v>
      </c>
      <c r="C43">
        <v>241.1988271293231</v>
      </c>
      <c r="D43">
        <v>0.6524172994983044</v>
      </c>
      <c r="E43">
        <v>51.27941183122558</v>
      </c>
      <c r="F43">
        <v>105.0106884013471</v>
      </c>
      <c r="G43">
        <v>18397.30030846169</v>
      </c>
      <c r="H43">
        <v>0.1939731558354085</v>
      </c>
      <c r="I43">
        <v>0.1543131376406754</v>
      </c>
      <c r="J43">
        <v>9.419213858130131</v>
      </c>
      <c r="K43">
        <v>3.026304185290923</v>
      </c>
      <c r="L43">
        <v>967.2732277563833</v>
      </c>
      <c r="M43">
        <v>698.3343372984359</v>
      </c>
      <c r="N43">
        <v>2183.412026455615</v>
      </c>
    </row>
    <row r="44" spans="1:14">
      <c r="A44">
        <v>42</v>
      </c>
      <c r="B44">
        <v>8.231654847637659</v>
      </c>
      <c r="C44">
        <v>241.2897027107705</v>
      </c>
      <c r="D44">
        <v>0.6518085922684342</v>
      </c>
      <c r="E44">
        <v>51.22501559961835</v>
      </c>
      <c r="F44">
        <v>104.9711388173431</v>
      </c>
      <c r="G44">
        <v>18397.3003084617</v>
      </c>
      <c r="H44">
        <v>0.194134797843636</v>
      </c>
      <c r="I44">
        <v>0.1543023186102495</v>
      </c>
      <c r="J44">
        <v>9.437288901398729</v>
      </c>
      <c r="K44">
        <v>3.026304185290923</v>
      </c>
      <c r="L44">
        <v>967.2732277563833</v>
      </c>
      <c r="M44">
        <v>697.9471470631023</v>
      </c>
      <c r="N44">
        <v>2155.922061333043</v>
      </c>
    </row>
    <row r="45" spans="1:14">
      <c r="A45">
        <v>43</v>
      </c>
      <c r="B45">
        <v>8.221609899091447</v>
      </c>
      <c r="C45">
        <v>241.0431990832483</v>
      </c>
      <c r="D45">
        <v>0.6518442713712933</v>
      </c>
      <c r="E45">
        <v>51.20044551940893</v>
      </c>
      <c r="F45">
        <v>105.0784879008353</v>
      </c>
      <c r="G45">
        <v>18397.30030846169</v>
      </c>
      <c r="H45">
        <v>0.1941245902307756</v>
      </c>
      <c r="I45">
        <v>0.1542998919443287</v>
      </c>
      <c r="J45">
        <v>9.434074205848619</v>
      </c>
      <c r="K45">
        <v>3.026304185290923</v>
      </c>
      <c r="L45">
        <v>967.2732277563833</v>
      </c>
      <c r="M45">
        <v>697.9759154700316</v>
      </c>
      <c r="N45">
        <v>2160.044290822635</v>
      </c>
    </row>
    <row r="46" spans="1:14">
      <c r="A46">
        <v>44</v>
      </c>
      <c r="B46">
        <v>8.324727891473646</v>
      </c>
      <c r="C46">
        <v>246.9731039773968</v>
      </c>
      <c r="D46">
        <v>0.6521816572412882</v>
      </c>
      <c r="E46">
        <v>51.8773469988363</v>
      </c>
      <c r="F46">
        <v>102.5555190850491</v>
      </c>
      <c r="G46">
        <v>18397.30030846169</v>
      </c>
      <c r="H46">
        <v>0.19415359329381</v>
      </c>
      <c r="I46">
        <v>0.1544066757807964</v>
      </c>
      <c r="J46">
        <v>9.534991350394524</v>
      </c>
      <c r="K46">
        <v>3.026304185290923</v>
      </c>
      <c r="L46">
        <v>967.2732277563833</v>
      </c>
      <c r="M46">
        <v>697.7549652817427</v>
      </c>
      <c r="N46">
        <v>2126.235735369646</v>
      </c>
    </row>
    <row r="47" spans="1:14">
      <c r="A47">
        <v>45</v>
      </c>
      <c r="B47">
        <v>8.680675590323499</v>
      </c>
      <c r="C47">
        <v>257.7472610816362</v>
      </c>
      <c r="D47">
        <v>0.6521636334891237</v>
      </c>
      <c r="E47">
        <v>53.04535729756</v>
      </c>
      <c r="F47">
        <v>98.26857042886469</v>
      </c>
      <c r="G47">
        <v>18397.3003084617</v>
      </c>
      <c r="H47">
        <v>0.1943580567156461</v>
      </c>
      <c r="I47">
        <v>0.1545889384227019</v>
      </c>
      <c r="J47">
        <v>9.726528995087779</v>
      </c>
      <c r="K47">
        <v>3.026304185290923</v>
      </c>
      <c r="L47">
        <v>967.2732277563833</v>
      </c>
      <c r="M47">
        <v>696.9936142947442</v>
      </c>
      <c r="N47">
        <v>2045.792697177306</v>
      </c>
    </row>
    <row r="48" spans="1:14">
      <c r="A48">
        <v>46</v>
      </c>
      <c r="B48">
        <v>9.075391992694589</v>
      </c>
      <c r="C48">
        <v>267.0034319359093</v>
      </c>
      <c r="D48">
        <v>0.6518702258733852</v>
      </c>
      <c r="E48">
        <v>54.01613117676297</v>
      </c>
      <c r="F48">
        <v>94.86190755977815</v>
      </c>
      <c r="G48">
        <v>18397.30030846169</v>
      </c>
      <c r="H48">
        <v>0.1946122951711904</v>
      </c>
      <c r="I48">
        <v>0.1547388175545586</v>
      </c>
      <c r="J48">
        <v>9.893506941570902</v>
      </c>
      <c r="K48">
        <v>3.026304185290923</v>
      </c>
      <c r="L48">
        <v>967.2732277563833</v>
      </c>
      <c r="M48">
        <v>696.1556324474228</v>
      </c>
      <c r="N48">
        <v>1971.835234774619</v>
      </c>
    </row>
    <row r="49" spans="1:14">
      <c r="A49">
        <v>47</v>
      </c>
      <c r="B49">
        <v>9.422675482468573</v>
      </c>
      <c r="C49">
        <v>277.770607138994</v>
      </c>
      <c r="D49">
        <v>0.651931278857081</v>
      </c>
      <c r="E49">
        <v>55.18902276332382</v>
      </c>
      <c r="F49">
        <v>91.18479143393887</v>
      </c>
      <c r="G49">
        <v>18397.3003084617</v>
      </c>
      <c r="H49">
        <v>0.1947973583434579</v>
      </c>
      <c r="I49">
        <v>0.1549242619912227</v>
      </c>
      <c r="J49">
        <v>10.07270350499687</v>
      </c>
      <c r="K49">
        <v>3.026304185290923</v>
      </c>
      <c r="L49">
        <v>967.2732277563833</v>
      </c>
      <c r="M49">
        <v>695.4412644622552</v>
      </c>
      <c r="N49">
        <v>1908.252144215416</v>
      </c>
    </row>
    <row r="50" spans="1:14">
      <c r="A50">
        <v>48</v>
      </c>
      <c r="B50">
        <v>9.754077797531407</v>
      </c>
      <c r="C50">
        <v>289.1647721555382</v>
      </c>
      <c r="D50">
        <v>0.6520907732635726</v>
      </c>
      <c r="E50">
        <v>56.44390534456171</v>
      </c>
      <c r="F50">
        <v>87.5917722952223</v>
      </c>
      <c r="G50">
        <v>18397.3003084617</v>
      </c>
      <c r="H50">
        <v>0.1949567442355977</v>
      </c>
      <c r="I50">
        <v>0.1551239016060005</v>
      </c>
      <c r="J50">
        <v>10.25171034679143</v>
      </c>
      <c r="K50">
        <v>3.026304185290923</v>
      </c>
      <c r="L50">
        <v>967.2732277563833</v>
      </c>
      <c r="M50">
        <v>694.7720926890182</v>
      </c>
      <c r="N50">
        <v>1850.454018811462</v>
      </c>
    </row>
    <row r="51" spans="1:14">
      <c r="A51">
        <v>49</v>
      </c>
      <c r="B51">
        <v>10.09734391452682</v>
      </c>
      <c r="C51">
        <v>295.5640993277971</v>
      </c>
      <c r="D51">
        <v>0.651709193673612</v>
      </c>
      <c r="E51">
        <v>57.08220839143254</v>
      </c>
      <c r="F51">
        <v>85.69530242696044</v>
      </c>
      <c r="G51">
        <v>18397.3003084617</v>
      </c>
      <c r="H51">
        <v>0.1952083415980325</v>
      </c>
      <c r="I51">
        <v>0.1552190755709289</v>
      </c>
      <c r="J51">
        <v>10.35993811336838</v>
      </c>
      <c r="K51">
        <v>3.026304185290923</v>
      </c>
      <c r="L51">
        <v>967.2732277563833</v>
      </c>
      <c r="M51">
        <v>694.0212707403049</v>
      </c>
      <c r="N51">
        <v>1799.093280948273</v>
      </c>
    </row>
    <row r="52" spans="1:14">
      <c r="A52">
        <v>50</v>
      </c>
      <c r="B52">
        <v>10.30913620686352</v>
      </c>
      <c r="C52">
        <v>301.120106276039</v>
      </c>
      <c r="D52">
        <v>0.6516503170920486</v>
      </c>
      <c r="E52">
        <v>57.6741173299863</v>
      </c>
      <c r="F52">
        <v>84.11412705609554</v>
      </c>
      <c r="G52">
        <v>18397.30030846169</v>
      </c>
      <c r="H52">
        <v>0.195333106667717</v>
      </c>
      <c r="I52">
        <v>0.15531196844819</v>
      </c>
      <c r="J52">
        <v>10.44688502267738</v>
      </c>
      <c r="K52">
        <v>3.026304185290923</v>
      </c>
      <c r="L52">
        <v>967.2732277563833</v>
      </c>
      <c r="M52">
        <v>693.5866697395686</v>
      </c>
      <c r="N52">
        <v>1768.93284543198</v>
      </c>
    </row>
    <row r="53" spans="1:14">
      <c r="A53">
        <v>51</v>
      </c>
      <c r="B53">
        <v>10.59591152093027</v>
      </c>
      <c r="C53">
        <v>310.4203606894024</v>
      </c>
      <c r="D53">
        <v>0.6517851719385377</v>
      </c>
      <c r="E53">
        <v>58.69436219677868</v>
      </c>
      <c r="F53">
        <v>81.59405144107366</v>
      </c>
      <c r="G53">
        <v>18397.30030846169</v>
      </c>
      <c r="H53">
        <v>0.1954683012857723</v>
      </c>
      <c r="I53">
        <v>0.1554756851972419</v>
      </c>
      <c r="J53">
        <v>10.58469884569712</v>
      </c>
      <c r="K53">
        <v>3.026304185290923</v>
      </c>
      <c r="L53">
        <v>967.2732277563833</v>
      </c>
      <c r="M53">
        <v>693.0296926946147</v>
      </c>
      <c r="N53">
        <v>1730.041745388934</v>
      </c>
    </row>
    <row r="54" spans="1:14">
      <c r="A54">
        <v>52</v>
      </c>
      <c r="B54">
        <v>10.70430271203464</v>
      </c>
      <c r="C54">
        <v>316.565787743133</v>
      </c>
      <c r="D54">
        <v>0.6520836773694235</v>
      </c>
      <c r="E54">
        <v>59.39869012072047</v>
      </c>
      <c r="F54">
        <v>80.01008276674449</v>
      </c>
      <c r="G54">
        <v>18397.3003084617</v>
      </c>
      <c r="H54">
        <v>0.1954831345846132</v>
      </c>
      <c r="I54">
        <v>0.1555902481462144</v>
      </c>
      <c r="J54">
        <v>10.66545241389947</v>
      </c>
      <c r="K54">
        <v>3.026304185290923</v>
      </c>
      <c r="L54">
        <v>967.2732277563833</v>
      </c>
      <c r="M54">
        <v>692.8360491864339</v>
      </c>
      <c r="N54">
        <v>1712.567481055671</v>
      </c>
    </row>
    <row r="55" spans="1:14">
      <c r="A55">
        <v>53</v>
      </c>
      <c r="B55">
        <v>10.614569662213</v>
      </c>
      <c r="C55">
        <v>318.8804834794259</v>
      </c>
      <c r="D55">
        <v>0.6525358725139203</v>
      </c>
      <c r="E55">
        <v>59.71262819242126</v>
      </c>
      <c r="F55">
        <v>79.42930405172294</v>
      </c>
      <c r="G55">
        <v>18397.3003084617</v>
      </c>
      <c r="H55">
        <v>0.1953697989687725</v>
      </c>
      <c r="I55">
        <v>0.1556430715026819</v>
      </c>
      <c r="J55">
        <v>10.68386831711527</v>
      </c>
      <c r="K55">
        <v>3.026304185290923</v>
      </c>
      <c r="L55">
        <v>967.2732277563833</v>
      </c>
      <c r="M55">
        <v>693.041725915149</v>
      </c>
      <c r="N55">
        <v>1718.364485836624</v>
      </c>
    </row>
    <row r="56" spans="1:14">
      <c r="A56">
        <v>54</v>
      </c>
      <c r="B56">
        <v>10.61690881574323</v>
      </c>
      <c r="C56">
        <v>319.2082544399601</v>
      </c>
      <c r="D56">
        <v>0.6525720668076765</v>
      </c>
      <c r="E56">
        <v>59.75148374119033</v>
      </c>
      <c r="F56">
        <v>79.3477440703582</v>
      </c>
      <c r="G56">
        <v>18397.30030846169</v>
      </c>
      <c r="H56">
        <v>0.1953674028302647</v>
      </c>
      <c r="I56">
        <v>0.1556494312423139</v>
      </c>
      <c r="J56">
        <v>10.68780544558089</v>
      </c>
      <c r="K56">
        <v>3.026304185290923</v>
      </c>
      <c r="L56">
        <v>967.2732277563833</v>
      </c>
      <c r="M56">
        <v>693.0388917611727</v>
      </c>
      <c r="N56">
        <v>1717.776644484651</v>
      </c>
    </row>
    <row r="57" spans="1:14">
      <c r="A57">
        <v>55</v>
      </c>
      <c r="B57">
        <v>11.00465811232352</v>
      </c>
      <c r="C57">
        <v>328.8669656757438</v>
      </c>
      <c r="D57">
        <v>0.6523454134484461</v>
      </c>
      <c r="E57">
        <v>60.7664174855604</v>
      </c>
      <c r="F57">
        <v>77.01732774042463</v>
      </c>
      <c r="G57">
        <v>18397.30030846169</v>
      </c>
      <c r="H57">
        <v>0.1956138691451704</v>
      </c>
      <c r="I57">
        <v>0.1558064303698073</v>
      </c>
      <c r="J57">
        <v>10.82640632312274</v>
      </c>
      <c r="K57">
        <v>3.026304185290923</v>
      </c>
      <c r="L57">
        <v>967.2732277563833</v>
      </c>
      <c r="M57">
        <v>692.2195164886967</v>
      </c>
      <c r="N57">
        <v>1667.323518941582</v>
      </c>
    </row>
    <row r="58" spans="1:14">
      <c r="A58">
        <v>56</v>
      </c>
      <c r="B58">
        <v>11.35435619481124</v>
      </c>
      <c r="C58">
        <v>339.9987464289928</v>
      </c>
      <c r="D58">
        <v>0.6523988358414258</v>
      </c>
      <c r="E58">
        <v>61.97678306896812</v>
      </c>
      <c r="F58">
        <v>74.49573018863313</v>
      </c>
      <c r="G58">
        <v>18397.30030846169</v>
      </c>
      <c r="H58">
        <v>0.1957960364426595</v>
      </c>
      <c r="I58">
        <v>0.1559974416383488</v>
      </c>
      <c r="J58">
        <v>10.97338561879252</v>
      </c>
      <c r="K58">
        <v>3.026304185290923</v>
      </c>
      <c r="L58">
        <v>967.2732277563833</v>
      </c>
      <c r="M58">
        <v>691.5128079932927</v>
      </c>
      <c r="N58">
        <v>1623.227890963933</v>
      </c>
    </row>
    <row r="59" spans="1:14">
      <c r="A59">
        <v>57</v>
      </c>
      <c r="B59">
        <v>11.777045104456</v>
      </c>
      <c r="C59">
        <v>350.4147765770216</v>
      </c>
      <c r="D59">
        <v>0.6522200447789016</v>
      </c>
      <c r="E59">
        <v>63.07171079732714</v>
      </c>
      <c r="F59">
        <v>72.28135504405739</v>
      </c>
      <c r="G59">
        <v>18397.3003084617</v>
      </c>
      <c r="H59">
        <v>0.1960552524949044</v>
      </c>
      <c r="I59">
        <v>0.1561683703321551</v>
      </c>
      <c r="J59">
        <v>11.11476837433498</v>
      </c>
      <c r="K59">
        <v>3.026304185290923</v>
      </c>
      <c r="L59">
        <v>967.2732277563833</v>
      </c>
      <c r="M59">
        <v>690.6469764436908</v>
      </c>
      <c r="N59">
        <v>1577.149245974848</v>
      </c>
    </row>
    <row r="60" spans="1:14">
      <c r="A60">
        <v>58</v>
      </c>
      <c r="B60">
        <v>12.06471906480615</v>
      </c>
      <c r="C60">
        <v>361.4731935839518</v>
      </c>
      <c r="D60">
        <v>0.6524164223007578</v>
      </c>
      <c r="E60">
        <v>64.29861584722727</v>
      </c>
      <c r="F60">
        <v>70.07007802520556</v>
      </c>
      <c r="G60">
        <v>18397.3003084617</v>
      </c>
      <c r="H60">
        <v>0.1961717595403644</v>
      </c>
      <c r="I60">
        <v>0.1563642525259536</v>
      </c>
      <c r="J60">
        <v>11.24617009655009</v>
      </c>
      <c r="K60">
        <v>3.026304185290923</v>
      </c>
      <c r="L60">
        <v>967.2732277563833</v>
      </c>
      <c r="M60">
        <v>690.0967095973963</v>
      </c>
      <c r="N60">
        <v>1544.813624872301</v>
      </c>
    </row>
    <row r="61" spans="1:14">
      <c r="A61">
        <v>59</v>
      </c>
      <c r="B61">
        <v>12.31851278175534</v>
      </c>
      <c r="C61">
        <v>369.3356985509396</v>
      </c>
      <c r="D61">
        <v>0.6524325345146889</v>
      </c>
      <c r="E61">
        <v>65.14910498765342</v>
      </c>
      <c r="F61">
        <v>68.57840977144099</v>
      </c>
      <c r="G61">
        <v>18397.30030846169</v>
      </c>
      <c r="H61">
        <v>0.1963060081691082</v>
      </c>
      <c r="I61">
        <v>0.1564982731065719</v>
      </c>
      <c r="J61">
        <v>11.34058022620802</v>
      </c>
      <c r="K61">
        <v>3.026304185290923</v>
      </c>
      <c r="L61">
        <v>967.2732277563833</v>
      </c>
      <c r="M61">
        <v>689.5881373916083</v>
      </c>
      <c r="N61">
        <v>1518.280884708807</v>
      </c>
    </row>
    <row r="62" spans="1:14">
      <c r="A62">
        <v>60</v>
      </c>
      <c r="B62">
        <v>12.68129388776056</v>
      </c>
      <c r="C62">
        <v>378.8962248245048</v>
      </c>
      <c r="D62">
        <v>0.6523060922489623</v>
      </c>
      <c r="E62">
        <v>66.15935338391603</v>
      </c>
      <c r="F62">
        <v>66.84800010920998</v>
      </c>
      <c r="G62">
        <v>18397.3003084617</v>
      </c>
      <c r="H62">
        <v>0.1965251577463732</v>
      </c>
      <c r="I62">
        <v>0.1566555917724487</v>
      </c>
      <c r="J62">
        <v>11.45658516337485</v>
      </c>
      <c r="K62">
        <v>3.026304185290923</v>
      </c>
      <c r="L62">
        <v>967.2732277563833</v>
      </c>
      <c r="M62">
        <v>688.8426915653188</v>
      </c>
      <c r="N62">
        <v>1482.787578961943</v>
      </c>
    </row>
    <row r="63" spans="1:14">
      <c r="A63">
        <v>61</v>
      </c>
      <c r="B63">
        <v>12.95877161014062</v>
      </c>
      <c r="C63">
        <v>384.153657766145</v>
      </c>
      <c r="D63">
        <v>0.652059372669014</v>
      </c>
      <c r="E63">
        <v>66.68343558942482</v>
      </c>
      <c r="F63">
        <v>65.93313474023077</v>
      </c>
      <c r="G63">
        <v>18397.3003084617</v>
      </c>
      <c r="H63">
        <v>0.1967202388917483</v>
      </c>
      <c r="I63">
        <v>0.1567353135214157</v>
      </c>
      <c r="J63">
        <v>11.5261221057853</v>
      </c>
      <c r="K63">
        <v>3.026304185290923</v>
      </c>
      <c r="L63">
        <v>967.2732277563833</v>
      </c>
      <c r="M63">
        <v>688.2619775210361</v>
      </c>
      <c r="N63">
        <v>1458.873239668208</v>
      </c>
    </row>
    <row r="64" spans="1:14">
      <c r="A64">
        <v>62</v>
      </c>
      <c r="B64">
        <v>13.21776793747945</v>
      </c>
      <c r="C64">
        <v>393.0297419080001</v>
      </c>
      <c r="D64">
        <v>0.652192361302348</v>
      </c>
      <c r="E64">
        <v>67.65639641564471</v>
      </c>
      <c r="F64">
        <v>64.44411752527522</v>
      </c>
      <c r="G64">
        <v>18397.3003084617</v>
      </c>
      <c r="H64">
        <v>0.1968363815572783</v>
      </c>
      <c r="I64">
        <v>0.1568905207407652</v>
      </c>
      <c r="J64">
        <v>11.62349296199634</v>
      </c>
      <c r="K64">
        <v>3.026304185290923</v>
      </c>
      <c r="L64">
        <v>967.2732277563833</v>
      </c>
      <c r="M64">
        <v>687.7712889876641</v>
      </c>
      <c r="N64">
        <v>1435.873519773494</v>
      </c>
    </row>
    <row r="65" spans="1:14">
      <c r="A65">
        <v>63</v>
      </c>
      <c r="B65">
        <v>13.41655338520049</v>
      </c>
      <c r="C65">
        <v>402.0004892609916</v>
      </c>
      <c r="D65">
        <v>0.6524317464909083</v>
      </c>
      <c r="E65">
        <v>68.6628701435105</v>
      </c>
      <c r="F65">
        <v>63.00602998023641</v>
      </c>
      <c r="G65">
        <v>18397.30030846169</v>
      </c>
      <c r="H65">
        <v>0.1968969885049863</v>
      </c>
      <c r="I65">
        <v>0.157051694203025</v>
      </c>
      <c r="J65">
        <v>11.71343742670143</v>
      </c>
      <c r="K65">
        <v>3.026304185290923</v>
      </c>
      <c r="L65">
        <v>967.2732277563833</v>
      </c>
      <c r="M65">
        <v>687.4075249959533</v>
      </c>
      <c r="N65">
        <v>1417.200001587463</v>
      </c>
    </row>
    <row r="66" spans="1:14">
      <c r="A66">
        <v>64</v>
      </c>
      <c r="B66">
        <v>13.72174536811369</v>
      </c>
      <c r="C66">
        <v>408.5052504811911</v>
      </c>
      <c r="D66">
        <v>0.6522290800072942</v>
      </c>
      <c r="E66">
        <v>69.32458626490528</v>
      </c>
      <c r="F66">
        <v>62.00276458775637</v>
      </c>
      <c r="G66">
        <v>18397.3003084617</v>
      </c>
      <c r="H66">
        <v>0.1971028512966461</v>
      </c>
      <c r="I66">
        <v>0.1571532173630099</v>
      </c>
      <c r="J66">
        <v>11.79059338358571</v>
      </c>
      <c r="K66">
        <v>3.026304185290923</v>
      </c>
      <c r="L66">
        <v>967.2732277563833</v>
      </c>
      <c r="M66">
        <v>686.773810094669</v>
      </c>
      <c r="N66">
        <v>1392.672979707881</v>
      </c>
    </row>
    <row r="67" spans="1:14">
      <c r="A67">
        <v>65</v>
      </c>
      <c r="B67">
        <v>14.10451277110823</v>
      </c>
      <c r="C67">
        <v>418.0022140727941</v>
      </c>
      <c r="D67">
        <v>0.6520824506940782</v>
      </c>
      <c r="E67">
        <v>70.31706707840992</v>
      </c>
      <c r="F67">
        <v>60.59406870518836</v>
      </c>
      <c r="G67">
        <v>18397.30030846169</v>
      </c>
      <c r="H67">
        <v>0.1973383484895268</v>
      </c>
      <c r="I67">
        <v>0.1573075880742529</v>
      </c>
      <c r="J67">
        <v>11.89595671040026</v>
      </c>
      <c r="K67">
        <v>3.026304185290923</v>
      </c>
      <c r="L67">
        <v>967.2732277563833</v>
      </c>
      <c r="M67">
        <v>685.9990403830531</v>
      </c>
      <c r="N67">
        <v>1363.37598784262</v>
      </c>
    </row>
    <row r="68" spans="1:14">
      <c r="A68">
        <v>66</v>
      </c>
      <c r="B68">
        <v>14.41506619496392</v>
      </c>
      <c r="C68">
        <v>429.124620855515</v>
      </c>
      <c r="D68">
        <v>0.6521972866661396</v>
      </c>
      <c r="E68">
        <v>71.53456693735082</v>
      </c>
      <c r="F68">
        <v>59.02354152495891</v>
      </c>
      <c r="G68">
        <v>18397.3003084617</v>
      </c>
      <c r="H68">
        <v>0.1974805826437533</v>
      </c>
      <c r="I68">
        <v>0.1575002458400825</v>
      </c>
      <c r="J68">
        <v>12.00373397787029</v>
      </c>
      <c r="K68">
        <v>3.026304185290923</v>
      </c>
      <c r="L68">
        <v>967.2732277563833</v>
      </c>
      <c r="M68">
        <v>685.3987778226135</v>
      </c>
      <c r="N68">
        <v>1338.547633235446</v>
      </c>
    </row>
    <row r="69" spans="1:14">
      <c r="A69">
        <v>67</v>
      </c>
      <c r="B69">
        <v>14.81627001872178</v>
      </c>
      <c r="C69">
        <v>437.7722564248243</v>
      </c>
      <c r="D69">
        <v>0.6519825488729991</v>
      </c>
      <c r="E69">
        <v>72.41634055563367</v>
      </c>
      <c r="F69">
        <v>57.857606339193</v>
      </c>
      <c r="G69">
        <v>18397.30030846169</v>
      </c>
      <c r="H69">
        <v>0.1977430374902699</v>
      </c>
      <c r="I69">
        <v>0.1576364294520552</v>
      </c>
      <c r="J69">
        <v>12.09916172601191</v>
      </c>
      <c r="K69">
        <v>3.026304185290923</v>
      </c>
      <c r="L69">
        <v>967.2732277563833</v>
      </c>
      <c r="M69">
        <v>684.5867704118414</v>
      </c>
      <c r="N69">
        <v>1311.472088466559</v>
      </c>
    </row>
    <row r="70" spans="1:14">
      <c r="A70">
        <v>68</v>
      </c>
      <c r="B70">
        <v>15.11157027112546</v>
      </c>
      <c r="C70">
        <v>445.4387959825323</v>
      </c>
      <c r="D70">
        <v>0.6519114390560092</v>
      </c>
      <c r="E70">
        <v>73.22252852431568</v>
      </c>
      <c r="F70">
        <v>56.8618070695418</v>
      </c>
      <c r="G70">
        <v>18397.3003084617</v>
      </c>
      <c r="H70">
        <v>0.1979162651448996</v>
      </c>
      <c r="I70">
        <v>0.1577624766717254</v>
      </c>
      <c r="J70">
        <v>12.17681279958537</v>
      </c>
      <c r="K70">
        <v>3.026304185290923</v>
      </c>
      <c r="L70">
        <v>967.2732277563833</v>
      </c>
      <c r="M70">
        <v>684.0036514528229</v>
      </c>
      <c r="N70">
        <v>1291.902094168142</v>
      </c>
    </row>
    <row r="71" spans="1:14">
      <c r="A71">
        <v>69</v>
      </c>
      <c r="B71">
        <v>15.47512207799029</v>
      </c>
      <c r="C71">
        <v>456.4987256654965</v>
      </c>
      <c r="D71">
        <v>0.6519429591048063</v>
      </c>
      <c r="E71">
        <v>74.41018980261597</v>
      </c>
      <c r="F71">
        <v>55.48417433482035</v>
      </c>
      <c r="G71">
        <v>18397.30030846169</v>
      </c>
      <c r="H71">
        <v>0.1981059095766128</v>
      </c>
      <c r="I71">
        <v>0.1579495754784829</v>
      </c>
      <c r="J71">
        <v>12.28075065300264</v>
      </c>
      <c r="K71">
        <v>3.026304185290923</v>
      </c>
      <c r="L71">
        <v>967.2732277563833</v>
      </c>
      <c r="M71">
        <v>683.3010279202115</v>
      </c>
      <c r="N71">
        <v>1268.093798838302</v>
      </c>
    </row>
    <row r="72" spans="1:14">
      <c r="A72">
        <v>70</v>
      </c>
      <c r="B72">
        <v>15.68545891198223</v>
      </c>
      <c r="C72">
        <v>465.1003471388314</v>
      </c>
      <c r="D72">
        <v>0.6521011797561418</v>
      </c>
      <c r="E72">
        <v>75.36194781318629</v>
      </c>
      <c r="F72">
        <v>54.45804337550248</v>
      </c>
      <c r="G72">
        <v>18397.3003084617</v>
      </c>
      <c r="H72">
        <v>0.19818582087218</v>
      </c>
      <c r="I72">
        <v>0.158100822814486</v>
      </c>
      <c r="J72">
        <v>12.35295144216725</v>
      </c>
      <c r="K72">
        <v>3.026304185290923</v>
      </c>
      <c r="L72">
        <v>967.2732277563833</v>
      </c>
      <c r="M72">
        <v>682.9091585805868</v>
      </c>
      <c r="N72">
        <v>1253.497329517469</v>
      </c>
    </row>
    <row r="73" spans="1:14">
      <c r="A73">
        <v>71</v>
      </c>
      <c r="B73">
        <v>16.02844981214277</v>
      </c>
      <c r="C73">
        <v>473.5579972820145</v>
      </c>
      <c r="D73">
        <v>0.6519677135517346</v>
      </c>
      <c r="E73">
        <v>76.24085698702854</v>
      </c>
      <c r="F73">
        <v>53.48543372473988</v>
      </c>
      <c r="G73">
        <v>18397.3003084617</v>
      </c>
      <c r="H73">
        <v>0.1983967317918882</v>
      </c>
      <c r="I73">
        <v>0.158237258166896</v>
      </c>
      <c r="J73">
        <v>12.43409392886717</v>
      </c>
      <c r="K73">
        <v>3.026304185290923</v>
      </c>
      <c r="L73">
        <v>967.2732277563833</v>
      </c>
      <c r="M73">
        <v>682.2253608429867</v>
      </c>
      <c r="N73">
        <v>1233.091596352891</v>
      </c>
    </row>
    <row r="74" spans="1:14">
      <c r="A74">
        <v>72</v>
      </c>
      <c r="B74">
        <v>16.3945845516796</v>
      </c>
      <c r="C74">
        <v>480.9185294897947</v>
      </c>
      <c r="D74">
        <v>0.6517468478146453</v>
      </c>
      <c r="E74">
        <v>76.97876424535393</v>
      </c>
      <c r="F74">
        <v>52.66683091898879</v>
      </c>
      <c r="G74">
        <v>18397.3003084617</v>
      </c>
      <c r="H74">
        <v>0.1986418851711481</v>
      </c>
      <c r="I74">
        <v>0.1583506047181766</v>
      </c>
      <c r="J74">
        <v>12.50919826599805</v>
      </c>
      <c r="K74">
        <v>3.026304185290923</v>
      </c>
      <c r="L74">
        <v>967.2732277563833</v>
      </c>
      <c r="M74">
        <v>681.4921727569111</v>
      </c>
      <c r="N74">
        <v>1213.204794202602</v>
      </c>
    </row>
    <row r="75" spans="1:14">
      <c r="A75">
        <v>73</v>
      </c>
      <c r="B75">
        <v>16.63244536107224</v>
      </c>
      <c r="C75">
        <v>489.8761637353992</v>
      </c>
      <c r="D75">
        <v>0.6518648482899737</v>
      </c>
      <c r="E75">
        <v>77.9601579747</v>
      </c>
      <c r="F75">
        <v>51.703791189417</v>
      </c>
      <c r="G75">
        <v>18397.30030846169</v>
      </c>
      <c r="H75">
        <v>0.198743933010381</v>
      </c>
      <c r="I75">
        <v>0.1585059265089908</v>
      </c>
      <c r="J75">
        <v>12.58109240820483</v>
      </c>
      <c r="K75">
        <v>3.026304185290923</v>
      </c>
      <c r="L75">
        <v>967.2732277563833</v>
      </c>
      <c r="M75">
        <v>681.0444350509229</v>
      </c>
      <c r="N75">
        <v>1198.876145707442</v>
      </c>
    </row>
    <row r="76" spans="1:14">
      <c r="A76">
        <v>74</v>
      </c>
      <c r="B76">
        <v>16.94999202949893</v>
      </c>
      <c r="C76">
        <v>500.2727869198566</v>
      </c>
      <c r="D76">
        <v>0.6519288488807317</v>
      </c>
      <c r="E76">
        <v>79.08198674014099</v>
      </c>
      <c r="F76">
        <v>50.62928774198014</v>
      </c>
      <c r="G76">
        <v>18397.30030846169</v>
      </c>
      <c r="H76">
        <v>0.198900723200342</v>
      </c>
      <c r="I76">
        <v>0.1586826392872162</v>
      </c>
      <c r="J76">
        <v>12.66580686595187</v>
      </c>
      <c r="K76">
        <v>3.026304185290923</v>
      </c>
      <c r="L76">
        <v>967.2732277563833</v>
      </c>
      <c r="M76">
        <v>680.4394204706557</v>
      </c>
      <c r="N76">
        <v>1180.926465398391</v>
      </c>
    </row>
    <row r="77" spans="1:14">
      <c r="A77">
        <v>75</v>
      </c>
      <c r="B77">
        <v>17.36613226074052</v>
      </c>
      <c r="C77">
        <v>509.4419452176978</v>
      </c>
      <c r="D77">
        <v>0.651761040762092</v>
      </c>
      <c r="E77">
        <v>80.0161515846997</v>
      </c>
      <c r="F77">
        <v>49.71803974174964</v>
      </c>
      <c r="G77">
        <v>18397.3003084617</v>
      </c>
      <c r="H77">
        <v>0.1991654497102775</v>
      </c>
      <c r="I77">
        <v>0.1588273079239104</v>
      </c>
      <c r="J77">
        <v>12.75049634973806</v>
      </c>
      <c r="K77">
        <v>3.026304185290923</v>
      </c>
      <c r="L77">
        <v>967.2732277563833</v>
      </c>
      <c r="M77">
        <v>679.6225355220489</v>
      </c>
      <c r="N77">
        <v>1160.676241853778</v>
      </c>
    </row>
    <row r="78" spans="1:14">
      <c r="A78">
        <v>76</v>
      </c>
      <c r="B78">
        <v>17.64356892257638</v>
      </c>
      <c r="C78">
        <v>520.028204176421</v>
      </c>
      <c r="D78">
        <v>0.651889686840979</v>
      </c>
      <c r="E78">
        <v>81.17515407684346</v>
      </c>
      <c r="F78">
        <v>48.70592532295611</v>
      </c>
      <c r="G78">
        <v>18397.30030846169</v>
      </c>
      <c r="H78">
        <v>0.1992824550383185</v>
      </c>
      <c r="I78">
        <v>0.1590104963889651</v>
      </c>
      <c r="J78">
        <v>12.82862358392512</v>
      </c>
      <c r="K78">
        <v>3.026304185290923</v>
      </c>
      <c r="L78">
        <v>967.2732277563833</v>
      </c>
      <c r="M78">
        <v>679.1053961504188</v>
      </c>
      <c r="N78">
        <v>1145.632225844618</v>
      </c>
    </row>
    <row r="79" spans="1:14">
      <c r="A79">
        <v>77</v>
      </c>
      <c r="B79">
        <v>17.8982652620106</v>
      </c>
      <c r="C79">
        <v>528.0051011781073</v>
      </c>
      <c r="D79">
        <v>0.6519156650973398</v>
      </c>
      <c r="E79">
        <v>82.02956834950376</v>
      </c>
      <c r="F79">
        <v>47.97009502736586</v>
      </c>
      <c r="G79">
        <v>18397.30030846169</v>
      </c>
      <c r="H79">
        <v>0.1994130874779856</v>
      </c>
      <c r="I79">
        <v>0.1591446892842537</v>
      </c>
      <c r="J79">
        <v>12.89000015146432</v>
      </c>
      <c r="K79">
        <v>3.026304185290923</v>
      </c>
      <c r="L79">
        <v>967.2732277563833</v>
      </c>
      <c r="M79">
        <v>678.6212370325914</v>
      </c>
      <c r="N79">
        <v>1132.979242454761</v>
      </c>
    </row>
    <row r="80" spans="1:14">
      <c r="A80">
        <v>78</v>
      </c>
      <c r="B80">
        <v>18.29139849438537</v>
      </c>
      <c r="C80">
        <v>538.3536219087098</v>
      </c>
      <c r="D80">
        <v>0.6518397981109213</v>
      </c>
      <c r="E80">
        <v>83.11202007583535</v>
      </c>
      <c r="F80">
        <v>47.04798825100643</v>
      </c>
      <c r="G80">
        <v>18397.3003084617</v>
      </c>
      <c r="H80">
        <v>0.1996407116213493</v>
      </c>
      <c r="I80">
        <v>0.1593135216048266</v>
      </c>
      <c r="J80">
        <v>12.97311618572642</v>
      </c>
      <c r="K80">
        <v>3.026304185290923</v>
      </c>
      <c r="L80">
        <v>967.2732277563833</v>
      </c>
      <c r="M80">
        <v>677.8642744534044</v>
      </c>
      <c r="N80">
        <v>1114.890508649615</v>
      </c>
    </row>
    <row r="81" spans="1:14">
      <c r="A81">
        <v>79</v>
      </c>
      <c r="B81">
        <v>18.64031047015911</v>
      </c>
      <c r="C81">
        <v>545.5149760765545</v>
      </c>
      <c r="D81">
        <v>0.6516666068511158</v>
      </c>
      <c r="E81">
        <v>83.829832538462</v>
      </c>
      <c r="F81">
        <v>46.43035661571514</v>
      </c>
      <c r="G81">
        <v>18397.3003084617</v>
      </c>
      <c r="H81">
        <v>0.1998687010075674</v>
      </c>
      <c r="I81">
        <v>0.1594241355813337</v>
      </c>
      <c r="J81">
        <v>13.03609512902963</v>
      </c>
      <c r="K81">
        <v>3.026304185290923</v>
      </c>
      <c r="L81">
        <v>967.2732277563833</v>
      </c>
      <c r="M81">
        <v>677.1841798431552</v>
      </c>
      <c r="N81">
        <v>1100.411071904885</v>
      </c>
    </row>
    <row r="82" spans="1:14">
      <c r="A82">
        <v>80</v>
      </c>
      <c r="B82">
        <v>18.96259807812626</v>
      </c>
      <c r="C82">
        <v>555.6522446180545</v>
      </c>
      <c r="D82">
        <v>0.6517192682338366</v>
      </c>
      <c r="E82">
        <v>84.91467156458415</v>
      </c>
      <c r="F82">
        <v>45.58328545196119</v>
      </c>
      <c r="G82">
        <v>18397.3003084617</v>
      </c>
      <c r="H82">
        <v>0.2000316793801368</v>
      </c>
      <c r="I82">
        <v>0.1595946200809922</v>
      </c>
      <c r="J82">
        <v>13.1090970081379</v>
      </c>
      <c r="K82">
        <v>3.026304185290923</v>
      </c>
      <c r="L82">
        <v>967.2732277563833</v>
      </c>
      <c r="M82">
        <v>676.5796391664329</v>
      </c>
      <c r="N82">
        <v>1086.085300610312</v>
      </c>
    </row>
    <row r="83" spans="1:14">
      <c r="A83">
        <v>81</v>
      </c>
      <c r="B83">
        <v>19.22767609809291</v>
      </c>
      <c r="C83">
        <v>565.9462712847285</v>
      </c>
      <c r="D83">
        <v>0.6518534955421273</v>
      </c>
      <c r="E83">
        <v>86.0399530458283</v>
      </c>
      <c r="F83">
        <v>44.75416866154234</v>
      </c>
      <c r="G83">
        <v>18397.30030846169</v>
      </c>
      <c r="H83">
        <v>0.2001412143073175</v>
      </c>
      <c r="I83">
        <v>0.1597721948879459</v>
      </c>
      <c r="J83">
        <v>13.17628399841929</v>
      </c>
      <c r="K83">
        <v>3.026304185290923</v>
      </c>
      <c r="L83">
        <v>967.2732277563833</v>
      </c>
      <c r="M83">
        <v>676.0919753642286</v>
      </c>
      <c r="N83">
        <v>1073.850042308326</v>
      </c>
    </row>
    <row r="84" spans="1:14">
      <c r="A84">
        <v>82</v>
      </c>
      <c r="B84">
        <v>19.57484270678679</v>
      </c>
      <c r="C84">
        <v>573.6150441190955</v>
      </c>
      <c r="D84">
        <v>0.65172410715566</v>
      </c>
      <c r="E84">
        <v>86.81779782647982</v>
      </c>
      <c r="F84">
        <v>44.15584134015316</v>
      </c>
      <c r="G84">
        <v>18397.30030846169</v>
      </c>
      <c r="H84">
        <v>0.2003597357490799</v>
      </c>
      <c r="I84">
        <v>0.1598925875931868</v>
      </c>
      <c r="J84">
        <v>13.23767489433967</v>
      </c>
      <c r="K84">
        <v>3.026304185290923</v>
      </c>
      <c r="L84">
        <v>967.2732277563833</v>
      </c>
      <c r="M84">
        <v>675.4247827370694</v>
      </c>
      <c r="N84">
        <v>1060.495267825662</v>
      </c>
    </row>
    <row r="85" spans="1:14">
      <c r="A85">
        <v>83</v>
      </c>
      <c r="B85">
        <v>19.96084040258732</v>
      </c>
      <c r="C85">
        <v>583.098012910413</v>
      </c>
      <c r="D85">
        <v>0.6516285519726408</v>
      </c>
      <c r="E85">
        <v>87.79611307466516</v>
      </c>
      <c r="F85">
        <v>43.4377314236178</v>
      </c>
      <c r="G85">
        <v>18397.30030846169</v>
      </c>
      <c r="H85">
        <v>0.2005905235179152</v>
      </c>
      <c r="I85">
        <v>0.1600446352245846</v>
      </c>
      <c r="J85">
        <v>13.30875388493754</v>
      </c>
      <c r="K85">
        <v>3.026304185290923</v>
      </c>
      <c r="L85">
        <v>967.2732277563833</v>
      </c>
      <c r="M85">
        <v>674.689320442235</v>
      </c>
      <c r="N85">
        <v>1045.925593266672</v>
      </c>
    </row>
    <row r="86" spans="1:14">
      <c r="A86">
        <v>84</v>
      </c>
      <c r="B86">
        <v>20.25913825750711</v>
      </c>
      <c r="C86">
        <v>594.0998051291053</v>
      </c>
      <c r="D86">
        <v>0.6517291775761933</v>
      </c>
      <c r="E86">
        <v>88.99021651583625</v>
      </c>
      <c r="F86">
        <v>42.63333308608567</v>
      </c>
      <c r="G86">
        <v>18397.30030846169</v>
      </c>
      <c r="H86">
        <v>0.2007218259679503</v>
      </c>
      <c r="I86">
        <v>0.1602325215838791</v>
      </c>
      <c r="J86">
        <v>13.37700749873256</v>
      </c>
      <c r="K86">
        <v>3.026304185290923</v>
      </c>
      <c r="L86">
        <v>967.2732277563833</v>
      </c>
      <c r="M86">
        <v>674.1404043798682</v>
      </c>
      <c r="N86">
        <v>1033.538073936728</v>
      </c>
    </row>
    <row r="87" spans="1:14">
      <c r="A87">
        <v>85</v>
      </c>
      <c r="B87">
        <v>20.6555771548156</v>
      </c>
      <c r="C87">
        <v>602.414488038221</v>
      </c>
      <c r="D87">
        <v>0.6515772745400371</v>
      </c>
      <c r="E87">
        <v>89.82392554943489</v>
      </c>
      <c r="F87">
        <v>42.04489663077416</v>
      </c>
      <c r="G87">
        <v>18397.30030846169</v>
      </c>
      <c r="H87">
        <v>0.2009753974775118</v>
      </c>
      <c r="I87">
        <v>0.160361278373064</v>
      </c>
      <c r="J87">
        <v>13.44152199690018</v>
      </c>
      <c r="K87">
        <v>3.026304185290923</v>
      </c>
      <c r="L87">
        <v>967.2732277563833</v>
      </c>
      <c r="M87">
        <v>673.384918255422</v>
      </c>
      <c r="N87">
        <v>1020.029632803692</v>
      </c>
    </row>
    <row r="88" spans="1:14">
      <c r="A88">
        <v>86</v>
      </c>
      <c r="B88">
        <v>20.94229577377875</v>
      </c>
      <c r="C88">
        <v>609.5389609548524</v>
      </c>
      <c r="D88">
        <v>0.651517750803397</v>
      </c>
      <c r="E88">
        <v>90.55915630619923</v>
      </c>
      <c r="F88">
        <v>41.553463356584</v>
      </c>
      <c r="G88">
        <v>18397.30030846169</v>
      </c>
      <c r="H88">
        <v>0.2011441683463359</v>
      </c>
      <c r="I88">
        <v>0.1604756336474878</v>
      </c>
      <c r="J88">
        <v>13.49160995063844</v>
      </c>
      <c r="K88">
        <v>3.026304185290923</v>
      </c>
      <c r="L88">
        <v>967.2732277563833</v>
      </c>
      <c r="M88">
        <v>672.8460968458393</v>
      </c>
      <c r="N88">
        <v>1010.18632830971</v>
      </c>
    </row>
    <row r="89" spans="1:14">
      <c r="A89">
        <v>87</v>
      </c>
      <c r="B89">
        <v>21.31034747309907</v>
      </c>
      <c r="C89">
        <v>620.5313013690891</v>
      </c>
      <c r="D89">
        <v>0.6515368453176572</v>
      </c>
      <c r="E89">
        <v>91.72234806955591</v>
      </c>
      <c r="F89">
        <v>40.81736863646545</v>
      </c>
      <c r="G89">
        <v>18397.3003084617</v>
      </c>
      <c r="H89">
        <v>0.2013376667882101</v>
      </c>
      <c r="I89">
        <v>0.1606576227311903</v>
      </c>
      <c r="J89">
        <v>13.56150405828109</v>
      </c>
      <c r="K89">
        <v>3.026304185290923</v>
      </c>
      <c r="L89">
        <v>967.2732277563833</v>
      </c>
      <c r="M89">
        <v>672.1639166599982</v>
      </c>
      <c r="N89">
        <v>997.3045024193847</v>
      </c>
    </row>
    <row r="90" spans="1:14">
      <c r="A90">
        <v>88</v>
      </c>
      <c r="B90">
        <v>21.55520423640035</v>
      </c>
      <c r="C90">
        <v>630.0940024846622</v>
      </c>
      <c r="D90">
        <v>0.6516546248368551</v>
      </c>
      <c r="E90">
        <v>92.76360767387121</v>
      </c>
      <c r="F90">
        <v>40.19789869221027</v>
      </c>
      <c r="G90">
        <v>18397.30030846169</v>
      </c>
      <c r="H90">
        <v>0.2014383078410869</v>
      </c>
      <c r="I90">
        <v>0.1608215090780641</v>
      </c>
      <c r="J90">
        <v>13.61485673959671</v>
      </c>
      <c r="K90">
        <v>3.026304185290923</v>
      </c>
      <c r="L90">
        <v>967.2732277563833</v>
      </c>
      <c r="M90">
        <v>671.7207296706551</v>
      </c>
      <c r="N90">
        <v>988.1341427528489</v>
      </c>
    </row>
    <row r="91" spans="1:14">
      <c r="A91">
        <v>89</v>
      </c>
      <c r="B91">
        <v>21.92670549081439</v>
      </c>
      <c r="C91">
        <v>639.6045770327519</v>
      </c>
      <c r="D91">
        <v>0.6515817542198505</v>
      </c>
      <c r="E91">
        <v>93.74715586282268</v>
      </c>
      <c r="F91">
        <v>39.60017765343597</v>
      </c>
      <c r="G91">
        <v>18397.3003084617</v>
      </c>
      <c r="H91">
        <v>0.2016537853308165</v>
      </c>
      <c r="I91">
        <v>0.1609744205486515</v>
      </c>
      <c r="J91">
        <v>13.67711758374167</v>
      </c>
      <c r="K91">
        <v>3.026304185290923</v>
      </c>
      <c r="L91">
        <v>967.2732277563833</v>
      </c>
      <c r="M91">
        <v>671.0274584366612</v>
      </c>
      <c r="N91">
        <v>976.3309895964039</v>
      </c>
    </row>
    <row r="92" spans="1:14">
      <c r="A92">
        <v>90</v>
      </c>
      <c r="B92">
        <v>22.32455356911247</v>
      </c>
      <c r="C92">
        <v>648.0033048675068</v>
      </c>
      <c r="D92">
        <v>0.6514358099406514</v>
      </c>
      <c r="E92">
        <v>94.58768690266739</v>
      </c>
      <c r="F92">
        <v>39.08692237862351</v>
      </c>
      <c r="G92">
        <v>18397.3003084617</v>
      </c>
      <c r="H92">
        <v>0.2019051871211647</v>
      </c>
      <c r="I92">
        <v>0.1611042161872497</v>
      </c>
      <c r="J92">
        <v>13.73666154119903</v>
      </c>
      <c r="K92">
        <v>3.026304185290923</v>
      </c>
      <c r="L92">
        <v>967.2732277563833</v>
      </c>
      <c r="M92">
        <v>670.2825898198876</v>
      </c>
      <c r="N92">
        <v>964.7231153228549</v>
      </c>
    </row>
    <row r="93" spans="1:14">
      <c r="A93">
        <v>91</v>
      </c>
      <c r="B93">
        <v>22.59435892869945</v>
      </c>
      <c r="C93">
        <v>657.5770448097347</v>
      </c>
      <c r="D93">
        <v>0.6515108527635771</v>
      </c>
      <c r="E93">
        <v>95.61793722750907</v>
      </c>
      <c r="F93">
        <v>38.51785137325824</v>
      </c>
      <c r="G93">
        <v>18397.3003084617</v>
      </c>
      <c r="H93">
        <v>0.2020289274686178</v>
      </c>
      <c r="I93">
        <v>0.1612657670344323</v>
      </c>
      <c r="J93">
        <v>13.78892005694047</v>
      </c>
      <c r="K93">
        <v>3.026304185290923</v>
      </c>
      <c r="L93">
        <v>967.2732277563833</v>
      </c>
      <c r="M93">
        <v>669.7918113160566</v>
      </c>
      <c r="N93">
        <v>955.8174414442736</v>
      </c>
    </row>
    <row r="94" spans="1:14">
      <c r="A94">
        <v>92</v>
      </c>
      <c r="B94">
        <v>22.92396770478545</v>
      </c>
      <c r="C94">
        <v>668.1744300506994</v>
      </c>
      <c r="D94">
        <v>0.6515566526459192</v>
      </c>
      <c r="E94">
        <v>96.74573764031038</v>
      </c>
      <c r="F94">
        <v>37.90695025029</v>
      </c>
      <c r="G94">
        <v>18397.30030846169</v>
      </c>
      <c r="H94">
        <v>0.2021922776987049</v>
      </c>
      <c r="I94">
        <v>0.161442231799117</v>
      </c>
      <c r="J94">
        <v>13.84791995332966</v>
      </c>
      <c r="K94">
        <v>3.026304185290923</v>
      </c>
      <c r="L94">
        <v>967.2732277563833</v>
      </c>
      <c r="M94">
        <v>669.1919719436626</v>
      </c>
      <c r="N94">
        <v>945.513241427535</v>
      </c>
    </row>
    <row r="95" spans="1:14">
      <c r="A95">
        <v>93</v>
      </c>
      <c r="B95">
        <v>23.34285201368953</v>
      </c>
      <c r="C95">
        <v>677.243395878758</v>
      </c>
      <c r="D95">
        <v>0.651432842390136</v>
      </c>
      <c r="E95">
        <v>97.6556612535577</v>
      </c>
      <c r="F95">
        <v>37.39933830669958</v>
      </c>
      <c r="G95">
        <v>18397.30030846169</v>
      </c>
      <c r="H95">
        <v>0.2024532031531224</v>
      </c>
      <c r="I95">
        <v>0.1615829010496976</v>
      </c>
      <c r="J95">
        <v>13.90820155505882</v>
      </c>
      <c r="K95">
        <v>3.026304185290923</v>
      </c>
      <c r="L95">
        <v>967.2732277563833</v>
      </c>
      <c r="M95">
        <v>668.4155337451259</v>
      </c>
      <c r="N95">
        <v>934.3123242630171</v>
      </c>
    </row>
    <row r="96" spans="1:14">
      <c r="A96">
        <v>94</v>
      </c>
      <c r="B96">
        <v>23.62120317644214</v>
      </c>
      <c r="C96">
        <v>687.7627883108395</v>
      </c>
      <c r="D96">
        <v>0.6515282861361128</v>
      </c>
      <c r="E96">
        <v>98.79271282624951</v>
      </c>
      <c r="F96">
        <v>36.82731213279942</v>
      </c>
      <c r="G96">
        <v>18397.30030846169</v>
      </c>
      <c r="H96">
        <v>0.2025729059340921</v>
      </c>
      <c r="I96">
        <v>0.1617611682440666</v>
      </c>
      <c r="J96">
        <v>13.96072179127138</v>
      </c>
      <c r="K96">
        <v>3.026304185290923</v>
      </c>
      <c r="L96">
        <v>967.2732277563833</v>
      </c>
      <c r="M96">
        <v>667.9155174600052</v>
      </c>
      <c r="N96">
        <v>925.654553091279</v>
      </c>
    </row>
    <row r="97" spans="1:14">
      <c r="A97">
        <v>95</v>
      </c>
      <c r="B97">
        <v>23.86438865458177</v>
      </c>
      <c r="C97">
        <v>695.4779778435479</v>
      </c>
      <c r="D97">
        <v>0.6515549526956688</v>
      </c>
      <c r="E97">
        <v>99.61065917755244</v>
      </c>
      <c r="F97">
        <v>36.41877339809247</v>
      </c>
      <c r="G97">
        <v>18397.3003084617</v>
      </c>
      <c r="H97">
        <v>0.2026950335853673</v>
      </c>
      <c r="I97">
        <v>0.1618889160243432</v>
      </c>
      <c r="J97">
        <v>14.00156903516315</v>
      </c>
      <c r="K97">
        <v>3.026304185290923</v>
      </c>
      <c r="L97">
        <v>967.2732277563833</v>
      </c>
      <c r="M97">
        <v>667.4747821213691</v>
      </c>
      <c r="N97">
        <v>918.7055093970305</v>
      </c>
    </row>
    <row r="98" spans="1:14">
      <c r="A98">
        <v>96</v>
      </c>
      <c r="B98">
        <v>24.26053049045925</v>
      </c>
      <c r="C98">
        <v>705.7941164148307</v>
      </c>
      <c r="D98">
        <v>0.6514999414782101</v>
      </c>
      <c r="E98">
        <v>100.675653683129</v>
      </c>
      <c r="F98">
        <v>35.88646361506495</v>
      </c>
      <c r="G98">
        <v>18397.30030846169</v>
      </c>
      <c r="H98">
        <v>0.2029201464255073</v>
      </c>
      <c r="I98">
        <v>0.1620544041313526</v>
      </c>
      <c r="J98">
        <v>14.06063520770011</v>
      </c>
      <c r="K98">
        <v>3.026304185290923</v>
      </c>
      <c r="L98">
        <v>967.2732277563833</v>
      </c>
      <c r="M98">
        <v>666.7523950285885</v>
      </c>
      <c r="N98">
        <v>908.3322621091781</v>
      </c>
    </row>
    <row r="99" spans="1:14">
      <c r="A99">
        <v>97</v>
      </c>
      <c r="B99">
        <v>24.63225840512683</v>
      </c>
      <c r="C99">
        <v>713.3062062355805</v>
      </c>
      <c r="D99">
        <v>0.6513621933376197</v>
      </c>
      <c r="E99">
        <v>101.4175688044212</v>
      </c>
      <c r="F99">
        <v>35.50853007730964</v>
      </c>
      <c r="G99">
        <v>18397.30030846169</v>
      </c>
      <c r="H99">
        <v>0.203156711337119</v>
      </c>
      <c r="I99">
        <v>0.1621687060516529</v>
      </c>
      <c r="J99">
        <v>14.1093467564538</v>
      </c>
      <c r="K99">
        <v>3.026304185290923</v>
      </c>
      <c r="L99">
        <v>967.2732277563833</v>
      </c>
      <c r="M99">
        <v>666.070177985286</v>
      </c>
      <c r="N99">
        <v>899.5743432485855</v>
      </c>
    </row>
    <row r="100" spans="1:14">
      <c r="A100">
        <v>98</v>
      </c>
      <c r="B100">
        <v>24.97971825975573</v>
      </c>
      <c r="C100">
        <v>723.626347566879</v>
      </c>
      <c r="D100">
        <v>0.6513815698954588</v>
      </c>
      <c r="E100">
        <v>102.5011066059616</v>
      </c>
      <c r="F100">
        <v>35.0021181008847</v>
      </c>
      <c r="G100">
        <v>18397.30030846169</v>
      </c>
      <c r="H100">
        <v>0.2033384599976598</v>
      </c>
      <c r="I100">
        <v>0.1623376407146432</v>
      </c>
      <c r="J100">
        <v>14.16284239330092</v>
      </c>
      <c r="K100">
        <v>3.026304185290923</v>
      </c>
      <c r="L100">
        <v>967.2732277563833</v>
      </c>
      <c r="M100">
        <v>665.4447661893068</v>
      </c>
      <c r="N100">
        <v>890.634167604264</v>
      </c>
    </row>
    <row r="101" spans="1:14">
      <c r="A101">
        <v>99</v>
      </c>
      <c r="B101">
        <v>25.27204715780609</v>
      </c>
      <c r="C101">
        <v>734.3346268059587</v>
      </c>
      <c r="D101">
        <v>0.6514710456029726</v>
      </c>
      <c r="E101">
        <v>103.6513769503602</v>
      </c>
      <c r="F101">
        <v>34.49170712351626</v>
      </c>
      <c r="G101">
        <v>18397.30030846169</v>
      </c>
      <c r="H101">
        <v>0.2034683011403247</v>
      </c>
      <c r="I101">
        <v>0.1625175409414867</v>
      </c>
      <c r="J101">
        <v>14.21218467352293</v>
      </c>
      <c r="K101">
        <v>3.026304185290923</v>
      </c>
      <c r="L101">
        <v>967.2732277563833</v>
      </c>
      <c r="M101">
        <v>664.9242208151552</v>
      </c>
      <c r="N101">
        <v>882.7141393838425</v>
      </c>
    </row>
    <row r="102" spans="1:14">
      <c r="A102">
        <v>100</v>
      </c>
      <c r="B102">
        <v>25.63540191145534</v>
      </c>
      <c r="C102">
        <v>742.3341923846532</v>
      </c>
      <c r="D102">
        <v>0.6513744183565389</v>
      </c>
      <c r="E102">
        <v>104.4530718991164</v>
      </c>
      <c r="F102">
        <v>34.12001648082966</v>
      </c>
      <c r="G102">
        <v>18397.3003084617</v>
      </c>
      <c r="H102">
        <v>0.2036901140459637</v>
      </c>
      <c r="I102">
        <v>0.1626414775214408</v>
      </c>
      <c r="J102">
        <v>14.25918397321299</v>
      </c>
      <c r="K102">
        <v>3.026304185290923</v>
      </c>
      <c r="L102">
        <v>967.2732277563833</v>
      </c>
      <c r="M102">
        <v>664.266941407252</v>
      </c>
      <c r="N102">
        <v>874.5953163545089</v>
      </c>
    </row>
    <row r="103" spans="1:14">
      <c r="A103">
        <v>101</v>
      </c>
      <c r="B103">
        <v>26.03358856151904</v>
      </c>
      <c r="C103">
        <v>751.8035128646493</v>
      </c>
      <c r="D103">
        <v>0.6512943269006933</v>
      </c>
      <c r="E103">
        <v>105.4137041385707</v>
      </c>
      <c r="F103">
        <v>33.69025875116886</v>
      </c>
      <c r="G103">
        <v>18397.30030846169</v>
      </c>
      <c r="H103">
        <v>0.2039255064818133</v>
      </c>
      <c r="I103">
        <v>0.1627902215223191</v>
      </c>
      <c r="J103">
        <v>14.31169482391434</v>
      </c>
      <c r="K103">
        <v>3.026304185290923</v>
      </c>
      <c r="L103">
        <v>967.2732277563833</v>
      </c>
      <c r="M103">
        <v>663.549295812726</v>
      </c>
      <c r="N103">
        <v>865.8034238608943</v>
      </c>
    </row>
    <row r="104" spans="1:14">
      <c r="A104">
        <v>102</v>
      </c>
      <c r="B104">
        <v>26.34694441436639</v>
      </c>
      <c r="C104">
        <v>762.8993898054341</v>
      </c>
      <c r="D104">
        <v>0.6513621411594207</v>
      </c>
      <c r="E104">
        <v>106.5993403827873</v>
      </c>
      <c r="F104">
        <v>33.20025578327882</v>
      </c>
      <c r="G104">
        <v>18397.30030846169</v>
      </c>
      <c r="H104">
        <v>0.2040687465480686</v>
      </c>
      <c r="I104">
        <v>0.1629753253296015</v>
      </c>
      <c r="J104">
        <v>14.36079200657646</v>
      </c>
      <c r="K104">
        <v>3.026304185290923</v>
      </c>
      <c r="L104">
        <v>967.2732277563833</v>
      </c>
      <c r="M104">
        <v>662.9950363557017</v>
      </c>
      <c r="N104">
        <v>858.0093783996485</v>
      </c>
    </row>
    <row r="105" spans="1:14">
      <c r="A105">
        <v>103</v>
      </c>
      <c r="B105">
        <v>26.75032463508576</v>
      </c>
      <c r="C105">
        <v>771.0850771661005</v>
      </c>
      <c r="D105">
        <v>0.6512396793810211</v>
      </c>
      <c r="E105">
        <v>107.4056179173904</v>
      </c>
      <c r="F105">
        <v>32.84780840466416</v>
      </c>
      <c r="G105">
        <v>18397.3003084617</v>
      </c>
      <c r="H105">
        <v>0.204321569856164</v>
      </c>
      <c r="I105">
        <v>0.1630996275036714</v>
      </c>
      <c r="J105">
        <v>14.40901049784561</v>
      </c>
      <c r="K105">
        <v>3.026304185290923</v>
      </c>
      <c r="L105">
        <v>967.2732277563833</v>
      </c>
      <c r="M105">
        <v>662.2714948639593</v>
      </c>
      <c r="N105">
        <v>849.9166782707833</v>
      </c>
    </row>
    <row r="106" spans="1:14">
      <c r="A106">
        <v>104</v>
      </c>
      <c r="B106">
        <v>27.04073460912532</v>
      </c>
      <c r="C106">
        <v>777.9041285510568</v>
      </c>
      <c r="D106">
        <v>0.6511827488779516</v>
      </c>
      <c r="E106">
        <v>108.0949726355498</v>
      </c>
      <c r="F106">
        <v>32.55986688954221</v>
      </c>
      <c r="G106">
        <v>18397.30030846169</v>
      </c>
      <c r="H106">
        <v>0.2044927147845295</v>
      </c>
      <c r="I106">
        <v>0.1632063331714914</v>
      </c>
      <c r="J106">
        <v>14.44534858352666</v>
      </c>
      <c r="K106">
        <v>3.026304185290923</v>
      </c>
      <c r="L106">
        <v>967.2732277563833</v>
      </c>
      <c r="M106">
        <v>661.7545058232186</v>
      </c>
      <c r="N106">
        <v>843.9910481807381</v>
      </c>
    </row>
    <row r="107" spans="1:14">
      <c r="A107">
        <v>105</v>
      </c>
      <c r="B107">
        <v>27.41795789702067</v>
      </c>
      <c r="C107">
        <v>788.7065744562949</v>
      </c>
      <c r="D107">
        <v>0.6511856627251603</v>
      </c>
      <c r="E107">
        <v>109.2186875016538</v>
      </c>
      <c r="F107">
        <v>32.11391371487962</v>
      </c>
      <c r="G107">
        <v>18397.3003084617</v>
      </c>
      <c r="H107">
        <v>0.2046936816119935</v>
      </c>
      <c r="I107">
        <v>0.1633810056959863</v>
      </c>
      <c r="J107">
        <v>14.49615338301549</v>
      </c>
      <c r="K107">
        <v>3.026304185290923</v>
      </c>
      <c r="L107">
        <v>967.2732277563833</v>
      </c>
      <c r="M107">
        <v>661.0870335879478</v>
      </c>
      <c r="N107">
        <v>835.9687252367778</v>
      </c>
    </row>
    <row r="108" spans="1:14">
      <c r="A108">
        <v>106</v>
      </c>
      <c r="B108">
        <v>27.6788960240617</v>
      </c>
      <c r="C108">
        <v>798.5558755819184</v>
      </c>
      <c r="D108">
        <v>0.6512738621681488</v>
      </c>
      <c r="E108">
        <v>110.2753167676836</v>
      </c>
      <c r="F108">
        <v>31.7178242035857</v>
      </c>
      <c r="G108">
        <v>18397.3003084617</v>
      </c>
      <c r="H108">
        <v>0.2048062203182104</v>
      </c>
      <c r="I108">
        <v>0.1635459345887591</v>
      </c>
      <c r="J108">
        <v>14.53568275723363</v>
      </c>
      <c r="K108">
        <v>3.026304185290923</v>
      </c>
      <c r="L108">
        <v>967.2732277563833</v>
      </c>
      <c r="M108">
        <v>660.630489707071</v>
      </c>
      <c r="N108">
        <v>829.8953764658017</v>
      </c>
    </row>
    <row r="109" spans="1:14">
      <c r="A109">
        <v>107</v>
      </c>
      <c r="B109">
        <v>28.06040888359161</v>
      </c>
      <c r="C109">
        <v>808.1970735835329</v>
      </c>
      <c r="D109">
        <v>0.6512186138331428</v>
      </c>
      <c r="E109">
        <v>111.2593008500544</v>
      </c>
      <c r="F109">
        <v>31.33945383660173</v>
      </c>
      <c r="G109">
        <v>18397.3003084617</v>
      </c>
      <c r="H109">
        <v>0.205023247681323</v>
      </c>
      <c r="I109">
        <v>0.1636983456396507</v>
      </c>
      <c r="J109">
        <v>14.58272317574577</v>
      </c>
      <c r="K109">
        <v>3.026304185290923</v>
      </c>
      <c r="L109">
        <v>967.2732277563833</v>
      </c>
      <c r="M109">
        <v>659.9570675932603</v>
      </c>
      <c r="N109">
        <v>822.463219535058</v>
      </c>
    </row>
    <row r="110" spans="1:14">
      <c r="A110">
        <v>108</v>
      </c>
      <c r="B110">
        <v>28.47373289116538</v>
      </c>
      <c r="C110">
        <v>816.6530750281188</v>
      </c>
      <c r="D110">
        <v>0.6510979386600696</v>
      </c>
      <c r="E110">
        <v>112.0911812564512</v>
      </c>
      <c r="F110">
        <v>31.01495072136431</v>
      </c>
      <c r="G110">
        <v>18397.3003084617</v>
      </c>
      <c r="H110">
        <v>0.2052788810722906</v>
      </c>
      <c r="I110">
        <v>0.1638265684550244</v>
      </c>
      <c r="J110">
        <v>14.62892111635142</v>
      </c>
      <c r="K110">
        <v>3.026304185290923</v>
      </c>
      <c r="L110">
        <v>967.2732277563833</v>
      </c>
      <c r="M110">
        <v>659.2290692693322</v>
      </c>
      <c r="N110">
        <v>815.1315067802554</v>
      </c>
    </row>
    <row r="111" spans="1:14">
      <c r="A111">
        <v>109</v>
      </c>
      <c r="B111">
        <v>28.76417075224745</v>
      </c>
      <c r="C111">
        <v>826.3382994922254</v>
      </c>
      <c r="D111">
        <v>0.6511424315868142</v>
      </c>
      <c r="E111">
        <v>113.1146399071475</v>
      </c>
      <c r="F111">
        <v>30.65143524632921</v>
      </c>
      <c r="G111">
        <v>18397.3003084617</v>
      </c>
      <c r="H111">
        <v>0.2054188195523804</v>
      </c>
      <c r="I111">
        <v>0.1639857985939678</v>
      </c>
      <c r="J111">
        <v>14.66830025961442</v>
      </c>
      <c r="K111">
        <v>3.026304185290923</v>
      </c>
      <c r="L111">
        <v>967.2732277563833</v>
      </c>
      <c r="M111">
        <v>658.7212455974327</v>
      </c>
      <c r="N111">
        <v>809.168893590209</v>
      </c>
    </row>
    <row r="112" spans="1:14">
      <c r="A112">
        <v>110</v>
      </c>
      <c r="B112">
        <v>29.1056183847576</v>
      </c>
      <c r="C112">
        <v>836.946320215997</v>
      </c>
      <c r="D112">
        <v>0.651170827022824</v>
      </c>
      <c r="E112">
        <v>114.2262286993896</v>
      </c>
      <c r="F112">
        <v>30.26293833505479</v>
      </c>
      <c r="G112">
        <v>18397.30030846169</v>
      </c>
      <c r="H112">
        <v>0.2055905289018907</v>
      </c>
      <c r="I112">
        <v>0.16415856191019</v>
      </c>
      <c r="J112">
        <v>14.71227832700756</v>
      </c>
      <c r="K112">
        <v>3.026304185290923</v>
      </c>
      <c r="L112">
        <v>967.2732277563833</v>
      </c>
      <c r="M112">
        <v>658.1270952250201</v>
      </c>
      <c r="N112">
        <v>802.461509291213</v>
      </c>
    </row>
    <row r="113" spans="1:14">
      <c r="A113">
        <v>111</v>
      </c>
      <c r="B113">
        <v>29.53402839884995</v>
      </c>
      <c r="C113">
        <v>845.8230228618656</v>
      </c>
      <c r="D113">
        <v>0.6510648808008545</v>
      </c>
      <c r="E113">
        <v>115.0997745033228</v>
      </c>
      <c r="F113">
        <v>29.94533631012811</v>
      </c>
      <c r="G113">
        <v>18397.30030846169</v>
      </c>
      <c r="H113">
        <v>0.2058533807038832</v>
      </c>
      <c r="I113">
        <v>0.1642932271682928</v>
      </c>
      <c r="J113">
        <v>14.75844569793104</v>
      </c>
      <c r="K113">
        <v>3.026304185290923</v>
      </c>
      <c r="L113">
        <v>967.2732277563833</v>
      </c>
      <c r="M113">
        <v>657.379229926527</v>
      </c>
      <c r="N113">
        <v>795.3864467356345</v>
      </c>
    </row>
    <row r="114" spans="1:14">
      <c r="A114">
        <v>112</v>
      </c>
      <c r="B114">
        <v>29.82942307084919</v>
      </c>
      <c r="C114">
        <v>856.3937967385957</v>
      </c>
      <c r="D114">
        <v>0.6511290934769965</v>
      </c>
      <c r="E114">
        <v>116.2231658678831</v>
      </c>
      <c r="F114">
        <v>29.57571035066588</v>
      </c>
      <c r="G114">
        <v>18397.30030846169</v>
      </c>
      <c r="H114">
        <v>0.2059878672839897</v>
      </c>
      <c r="I114">
        <v>0.1644679533272834</v>
      </c>
      <c r="J114">
        <v>14.79783230538989</v>
      </c>
      <c r="K114">
        <v>3.026304185290923</v>
      </c>
      <c r="L114">
        <v>967.2732277563833</v>
      </c>
      <c r="M114">
        <v>656.8672713117971</v>
      </c>
      <c r="N114">
        <v>789.5343688019502</v>
      </c>
    </row>
    <row r="115" spans="1:14">
      <c r="A115">
        <v>113</v>
      </c>
      <c r="B115">
        <v>30.07476681524303</v>
      </c>
      <c r="C115">
        <v>863.9888072740353</v>
      </c>
      <c r="D115">
        <v>0.6511476472170321</v>
      </c>
      <c r="E115">
        <v>117.0169235930557</v>
      </c>
      <c r="F115">
        <v>29.3157210662964</v>
      </c>
      <c r="G115">
        <v>18397.30030846169</v>
      </c>
      <c r="H115">
        <v>0.2061119264198474</v>
      </c>
      <c r="I115">
        <v>0.164591142515414</v>
      </c>
      <c r="J115">
        <v>14.82799600981192</v>
      </c>
      <c r="K115">
        <v>3.026304185290923</v>
      </c>
      <c r="L115">
        <v>967.2732277563833</v>
      </c>
      <c r="M115">
        <v>656.4423118432243</v>
      </c>
      <c r="N115">
        <v>785.0401300350761</v>
      </c>
    </row>
    <row r="116" spans="1:14">
      <c r="A116">
        <v>114</v>
      </c>
      <c r="B116">
        <v>30.4785209165532</v>
      </c>
      <c r="C116">
        <v>874.0986416746186</v>
      </c>
      <c r="D116">
        <v>0.651096422210348</v>
      </c>
      <c r="E116">
        <v>118.0430759272143</v>
      </c>
      <c r="F116">
        <v>28.97665511746236</v>
      </c>
      <c r="G116">
        <v>18397.30030846169</v>
      </c>
      <c r="H116">
        <v>0.2063400837751577</v>
      </c>
      <c r="I116">
        <v>0.1647498540756723</v>
      </c>
      <c r="J116">
        <v>14.87278186728916</v>
      </c>
      <c r="K116">
        <v>3.026304185290923</v>
      </c>
      <c r="L116">
        <v>967.2732277563833</v>
      </c>
      <c r="M116">
        <v>655.745187713369</v>
      </c>
      <c r="N116">
        <v>778.3489026422985</v>
      </c>
    </row>
    <row r="117" spans="1:14">
      <c r="A117">
        <v>115</v>
      </c>
      <c r="B117">
        <v>30.86392568603857</v>
      </c>
      <c r="C117">
        <v>881.3966912353701</v>
      </c>
      <c r="D117">
        <v>0.6509735492764926</v>
      </c>
      <c r="E117">
        <v>118.7467620320229</v>
      </c>
      <c r="F117">
        <v>28.73672562004657</v>
      </c>
      <c r="G117">
        <v>18397.30030846169</v>
      </c>
      <c r="H117">
        <v>0.2065818210680891</v>
      </c>
      <c r="I117">
        <v>0.1648580267127177</v>
      </c>
      <c r="J117">
        <v>14.91104575451121</v>
      </c>
      <c r="K117">
        <v>3.026304185290923</v>
      </c>
      <c r="L117">
        <v>967.2732277563833</v>
      </c>
      <c r="M117">
        <v>655.0814552195934</v>
      </c>
      <c r="N117">
        <v>772.6887762242668</v>
      </c>
    </row>
    <row r="118" spans="1:14">
      <c r="A118">
        <v>116</v>
      </c>
      <c r="B118">
        <v>31.23021999726803</v>
      </c>
      <c r="C118">
        <v>891.546622216658</v>
      </c>
      <c r="D118">
        <v>0.650970618819389</v>
      </c>
      <c r="E118">
        <v>119.7909464730797</v>
      </c>
      <c r="F118">
        <v>28.40956854894862</v>
      </c>
      <c r="G118">
        <v>18397.30030846169</v>
      </c>
      <c r="H118">
        <v>0.2067782149649937</v>
      </c>
      <c r="I118">
        <v>0.1650197700471601</v>
      </c>
      <c r="J118">
        <v>14.95222353173856</v>
      </c>
      <c r="K118">
        <v>3.026304185290923</v>
      </c>
      <c r="L118">
        <v>967.2732277563833</v>
      </c>
      <c r="M118">
        <v>654.4531554122107</v>
      </c>
      <c r="N118">
        <v>766.6730098672235</v>
      </c>
    </row>
    <row r="119" spans="1:14">
      <c r="A119">
        <v>117</v>
      </c>
      <c r="B119">
        <v>31.54113960896729</v>
      </c>
      <c r="C119">
        <v>902.3547786532508</v>
      </c>
      <c r="D119">
        <v>0.6510319562703601</v>
      </c>
      <c r="E119">
        <v>120.9325634161579</v>
      </c>
      <c r="F119">
        <v>28.06928657955358</v>
      </c>
      <c r="G119">
        <v>18397.30030846169</v>
      </c>
      <c r="H119">
        <v>0.2069232200672494</v>
      </c>
      <c r="I119">
        <v>0.1651969662382503</v>
      </c>
      <c r="J119">
        <v>14.99016416161118</v>
      </c>
      <c r="K119">
        <v>3.026304185290923</v>
      </c>
      <c r="L119">
        <v>967.2732277563833</v>
      </c>
      <c r="M119">
        <v>653.9197050574511</v>
      </c>
      <c r="N119">
        <v>761.1690232650683</v>
      </c>
    </row>
    <row r="120" spans="1:14">
      <c r="A120">
        <v>118</v>
      </c>
      <c r="B120">
        <v>31.91241750505501</v>
      </c>
      <c r="C120">
        <v>910.15041843219</v>
      </c>
      <c r="D120">
        <v>0.6509481449494591</v>
      </c>
      <c r="E120">
        <v>121.6989215616681</v>
      </c>
      <c r="F120">
        <v>27.82886692737901</v>
      </c>
      <c r="G120">
        <v>18397.3003084617</v>
      </c>
      <c r="H120">
        <v>0.2071463441284364</v>
      </c>
      <c r="I120">
        <v>0.1653150900189501</v>
      </c>
      <c r="J120">
        <v>15.02679304906712</v>
      </c>
      <c r="K120">
        <v>3.026304185290923</v>
      </c>
      <c r="L120">
        <v>967.2732277563833</v>
      </c>
      <c r="M120">
        <v>653.2882333888804</v>
      </c>
      <c r="N120">
        <v>755.8772752261818</v>
      </c>
    </row>
    <row r="121" spans="1:14">
      <c r="A121">
        <v>119</v>
      </c>
      <c r="B121">
        <v>32.32266094245852</v>
      </c>
      <c r="C121">
        <v>919.2623252071476</v>
      </c>
      <c r="D121">
        <v>0.6508695342092281</v>
      </c>
      <c r="E121">
        <v>122.6029546857685</v>
      </c>
      <c r="F121">
        <v>27.55302179140237</v>
      </c>
      <c r="G121">
        <v>18397.3003084617</v>
      </c>
      <c r="H121">
        <v>0.2073882652719402</v>
      </c>
      <c r="I121">
        <v>0.1654544930110934</v>
      </c>
      <c r="J121">
        <v>15.06759240579695</v>
      </c>
      <c r="K121">
        <v>3.026304185290923</v>
      </c>
      <c r="L121">
        <v>967.2732277563833</v>
      </c>
      <c r="M121">
        <v>652.5912392930659</v>
      </c>
      <c r="N121">
        <v>750.086219098274</v>
      </c>
    </row>
    <row r="122" spans="1:14">
      <c r="A122">
        <v>120</v>
      </c>
      <c r="B122">
        <v>32.65461750252952</v>
      </c>
      <c r="C122">
        <v>930.3654608358934</v>
      </c>
      <c r="D122">
        <v>0.6509118693380245</v>
      </c>
      <c r="E122">
        <v>123.7689611012602</v>
      </c>
      <c r="F122">
        <v>27.224199462103</v>
      </c>
      <c r="G122">
        <v>18397.30030846169</v>
      </c>
      <c r="H122">
        <v>0.2075468031763031</v>
      </c>
      <c r="I122">
        <v>0.1656352213418958</v>
      </c>
      <c r="J122">
        <v>15.10563236218668</v>
      </c>
      <c r="K122">
        <v>3.026304185290923</v>
      </c>
      <c r="L122">
        <v>967.2732277563833</v>
      </c>
      <c r="M122">
        <v>652.0270665680885</v>
      </c>
      <c r="N122">
        <v>744.6422260001459</v>
      </c>
    </row>
    <row r="123" spans="1:14">
      <c r="A123">
        <v>121</v>
      </c>
      <c r="B123">
        <v>33.06828873889772</v>
      </c>
      <c r="C123">
        <v>938.234654841831</v>
      </c>
      <c r="D123">
        <v>0.6508019955598524</v>
      </c>
      <c r="E123">
        <v>124.5262411270424</v>
      </c>
      <c r="F123">
        <v>26.99586371888774</v>
      </c>
      <c r="G123">
        <v>18397.3003084617</v>
      </c>
      <c r="H123">
        <v>0.2078017906102266</v>
      </c>
      <c r="I123">
        <v>0.1657517078394851</v>
      </c>
      <c r="J123">
        <v>15.14373594841797</v>
      </c>
      <c r="K123">
        <v>3.026304185290923</v>
      </c>
      <c r="L123">
        <v>967.2732277563833</v>
      </c>
      <c r="M123">
        <v>651.3320945543549</v>
      </c>
      <c r="N123">
        <v>739.3267459574399</v>
      </c>
    </row>
    <row r="124" spans="1:14">
      <c r="A124">
        <v>122</v>
      </c>
      <c r="B124">
        <v>33.36624128010311</v>
      </c>
      <c r="C124">
        <v>944.6581999843979</v>
      </c>
      <c r="D124">
        <v>0.6507427576226917</v>
      </c>
      <c r="E124">
        <v>125.1594743466015</v>
      </c>
      <c r="F124">
        <v>26.81229557830131</v>
      </c>
      <c r="G124">
        <v>18397.3003084617</v>
      </c>
      <c r="H124">
        <v>0.207977630372302</v>
      </c>
      <c r="I124">
        <v>0.1658493128210922</v>
      </c>
      <c r="J124">
        <v>15.17196638658698</v>
      </c>
      <c r="K124">
        <v>3.026304185290923</v>
      </c>
      <c r="L124">
        <v>967.2732277563833</v>
      </c>
      <c r="M124">
        <v>650.8328891358034</v>
      </c>
      <c r="N124">
        <v>735.4138742627698</v>
      </c>
    </row>
    <row r="125" spans="1:14">
      <c r="A125">
        <v>123</v>
      </c>
      <c r="B125">
        <v>33.75887865796839</v>
      </c>
      <c r="C125">
        <v>955.1417464275321</v>
      </c>
      <c r="D125">
        <v>0.6507287462866655</v>
      </c>
      <c r="E125">
        <v>126.2279795218825</v>
      </c>
      <c r="F125">
        <v>26.51800633066502</v>
      </c>
      <c r="G125">
        <v>18397.3003084617</v>
      </c>
      <c r="H125">
        <v>0.2081904868691663</v>
      </c>
      <c r="I125">
        <v>0.1660144408196003</v>
      </c>
      <c r="J125">
        <v>15.21159610235261</v>
      </c>
      <c r="K125">
        <v>3.026304185290923</v>
      </c>
      <c r="L125">
        <v>967.2732277563833</v>
      </c>
      <c r="M125">
        <v>650.1730261732355</v>
      </c>
      <c r="N125">
        <v>729.9249768351068</v>
      </c>
    </row>
    <row r="126" spans="1:14">
      <c r="A126">
        <v>124</v>
      </c>
      <c r="B126">
        <v>34.03585830897093</v>
      </c>
      <c r="C126">
        <v>965.0714572853969</v>
      </c>
      <c r="D126">
        <v>0.6507929653718035</v>
      </c>
      <c r="E126">
        <v>127.2758558779583</v>
      </c>
      <c r="F126">
        <v>26.24516007311306</v>
      </c>
      <c r="G126">
        <v>18397.3003084617</v>
      </c>
      <c r="H126">
        <v>0.2083166074509699</v>
      </c>
      <c r="I126">
        <v>0.1661767823934541</v>
      </c>
      <c r="J126">
        <v>15.24258758482223</v>
      </c>
      <c r="K126">
        <v>3.026304185290923</v>
      </c>
      <c r="L126">
        <v>967.2732277563833</v>
      </c>
      <c r="M126">
        <v>649.7050861578354</v>
      </c>
      <c r="N126">
        <v>725.5631480508926</v>
      </c>
    </row>
    <row r="127" spans="1:14">
      <c r="A127">
        <v>125</v>
      </c>
      <c r="B127">
        <v>34.42722338662549</v>
      </c>
      <c r="C127">
        <v>974.4831346220997</v>
      </c>
      <c r="D127">
        <v>0.6507402572941992</v>
      </c>
      <c r="E127">
        <v>128.2191233832043</v>
      </c>
      <c r="F127">
        <v>25.99168110617944</v>
      </c>
      <c r="G127">
        <v>18397.30030846169</v>
      </c>
      <c r="H127">
        <v>0.2085378803824366</v>
      </c>
      <c r="I127">
        <v>0.1663222638275188</v>
      </c>
      <c r="J127">
        <v>15.27964480212565</v>
      </c>
      <c r="K127">
        <v>3.026304185290923</v>
      </c>
      <c r="L127">
        <v>967.2732277563833</v>
      </c>
      <c r="M127">
        <v>649.0529471048321</v>
      </c>
      <c r="N127">
        <v>720.5138873258721</v>
      </c>
    </row>
    <row r="128" spans="1:14">
      <c r="A128">
        <v>126</v>
      </c>
      <c r="B128">
        <v>34.85383721413531</v>
      </c>
      <c r="C128">
        <v>982.4825495091134</v>
      </c>
      <c r="D128">
        <v>0.6506261136675665</v>
      </c>
      <c r="E128">
        <v>128.9848494004076</v>
      </c>
      <c r="F128">
        <v>25.7800557283209</v>
      </c>
      <c r="G128">
        <v>18397.3003084617</v>
      </c>
      <c r="H128">
        <v>0.2087986588045448</v>
      </c>
      <c r="I128">
        <v>0.1664399932096234</v>
      </c>
      <c r="J128">
        <v>15.31659095853228</v>
      </c>
      <c r="K128">
        <v>3.026304185290923</v>
      </c>
      <c r="L128">
        <v>967.2732277563833</v>
      </c>
      <c r="M128">
        <v>648.3504484451802</v>
      </c>
      <c r="N128">
        <v>715.6072369239254</v>
      </c>
    </row>
    <row r="129" spans="1:14">
      <c r="A129">
        <v>127</v>
      </c>
      <c r="B129">
        <v>35.16185938595072</v>
      </c>
      <c r="C129">
        <v>991.9797192848665</v>
      </c>
      <c r="D129">
        <v>0.6506467556892834</v>
      </c>
      <c r="E129">
        <v>129.9685324297432</v>
      </c>
      <c r="F129">
        <v>25.53323861974458</v>
      </c>
      <c r="G129">
        <v>18397.3003084617</v>
      </c>
      <c r="H129">
        <v>0.2089537147768681</v>
      </c>
      <c r="I129">
        <v>0.1665920072646551</v>
      </c>
      <c r="J129">
        <v>15.34773747131755</v>
      </c>
      <c r="K129">
        <v>3.026304185290923</v>
      </c>
      <c r="L129">
        <v>967.2732277563833</v>
      </c>
      <c r="M129">
        <v>647.8353305181823</v>
      </c>
      <c r="N129">
        <v>711.3623267936821</v>
      </c>
    </row>
    <row r="130" spans="1:14">
      <c r="A130">
        <v>128</v>
      </c>
      <c r="B130">
        <v>35.51614303070718</v>
      </c>
      <c r="C130">
        <v>1002.388594670276</v>
      </c>
      <c r="D130">
        <v>0.6506589648418183</v>
      </c>
      <c r="E130">
        <v>131.0400985219806</v>
      </c>
      <c r="F130">
        <v>25.26809963034271</v>
      </c>
      <c r="G130">
        <v>18397.3003084617</v>
      </c>
      <c r="H130">
        <v>0.20913560614024</v>
      </c>
      <c r="I130">
        <v>0.1667575416781572</v>
      </c>
      <c r="J130">
        <v>15.38238793998862</v>
      </c>
      <c r="K130">
        <v>3.026304185290923</v>
      </c>
      <c r="L130">
        <v>967.2732277563833</v>
      </c>
      <c r="M130">
        <v>647.2473843231652</v>
      </c>
      <c r="N130">
        <v>706.6438252705346</v>
      </c>
    </row>
    <row r="131" spans="1:14">
      <c r="A131">
        <v>129</v>
      </c>
      <c r="B131">
        <v>35.957134561078</v>
      </c>
      <c r="C131">
        <v>1010.693644710261</v>
      </c>
      <c r="D131">
        <v>0.6505555277686013</v>
      </c>
      <c r="E131">
        <v>131.8343203439226</v>
      </c>
      <c r="F131">
        <v>25.06046714650978</v>
      </c>
      <c r="G131">
        <v>18397.30030846169</v>
      </c>
      <c r="H131">
        <v>0.2094035612171493</v>
      </c>
      <c r="I131">
        <v>0.1668796528947651</v>
      </c>
      <c r="J131">
        <v>15.41937648101671</v>
      </c>
      <c r="K131">
        <v>3.026304185290923</v>
      </c>
      <c r="L131">
        <v>967.2732277563833</v>
      </c>
      <c r="M131">
        <v>646.5282598156033</v>
      </c>
      <c r="N131">
        <v>701.8789835430545</v>
      </c>
    </row>
    <row r="132" spans="1:14">
      <c r="A132">
        <v>130</v>
      </c>
      <c r="B132">
        <v>36.27534137925055</v>
      </c>
      <c r="C132">
        <v>1021.184573637138</v>
      </c>
      <c r="D132">
        <v>0.6505930621900133</v>
      </c>
      <c r="E132">
        <v>132.9273339340865</v>
      </c>
      <c r="F132">
        <v>24.80301361019953</v>
      </c>
      <c r="G132">
        <v>18397.3003084617</v>
      </c>
      <c r="H132">
        <v>0.2095574600223864</v>
      </c>
      <c r="I132">
        <v>0.1670484682440617</v>
      </c>
      <c r="J132">
        <v>15.45108584906937</v>
      </c>
      <c r="K132">
        <v>3.026304185290923</v>
      </c>
      <c r="L132">
        <v>967.2732277563833</v>
      </c>
      <c r="M132">
        <v>645.9984943692577</v>
      </c>
      <c r="N132">
        <v>697.5841564585301</v>
      </c>
    </row>
    <row r="133" spans="1:14">
      <c r="A133">
        <v>131</v>
      </c>
      <c r="B133">
        <v>36.52538487199982</v>
      </c>
      <c r="C133">
        <v>1028.509410805722</v>
      </c>
      <c r="D133">
        <v>0.6506015394246296</v>
      </c>
      <c r="E133">
        <v>133.679497654263</v>
      </c>
      <c r="F133">
        <v>24.62637153568262</v>
      </c>
      <c r="G133">
        <v>18397.30030846169</v>
      </c>
      <c r="H133">
        <v>0.2096863856263881</v>
      </c>
      <c r="I133">
        <v>0.1671645191327047</v>
      </c>
      <c r="J133">
        <v>15.474653793141</v>
      </c>
      <c r="K133">
        <v>3.026304185290923</v>
      </c>
      <c r="L133">
        <v>967.2732277563833</v>
      </c>
      <c r="M133">
        <v>645.585522444526</v>
      </c>
      <c r="N133">
        <v>694.4429741520785</v>
      </c>
    </row>
    <row r="134" spans="1:14">
      <c r="A134">
        <v>132</v>
      </c>
      <c r="B134">
        <v>36.94134408662311</v>
      </c>
      <c r="C134">
        <v>1038.159392856705</v>
      </c>
      <c r="D134">
        <v>0.6505452812302477</v>
      </c>
      <c r="E134">
        <v>134.6375851044478</v>
      </c>
      <c r="F134">
        <v>24.39746252138737</v>
      </c>
      <c r="G134">
        <v>18397.30030846169</v>
      </c>
      <c r="H134">
        <v>0.2099216539164337</v>
      </c>
      <c r="I134">
        <v>0.1673120769622665</v>
      </c>
      <c r="J134">
        <v>15.51047504488043</v>
      </c>
      <c r="K134">
        <v>3.026304185290923</v>
      </c>
      <c r="L134">
        <v>967.2732277563833</v>
      </c>
      <c r="M134">
        <v>644.909426087876</v>
      </c>
      <c r="N134">
        <v>689.8093643273252</v>
      </c>
    </row>
    <row r="135" spans="1:14">
      <c r="A135">
        <v>133</v>
      </c>
      <c r="B135">
        <v>37.33814275017778</v>
      </c>
      <c r="C135">
        <v>1044.767336257938</v>
      </c>
      <c r="D135">
        <v>0.6504250232586521</v>
      </c>
      <c r="E135">
        <v>135.2512006730432</v>
      </c>
      <c r="F135">
        <v>24.24315347488478</v>
      </c>
      <c r="G135">
        <v>18397.30030846169</v>
      </c>
      <c r="H135">
        <v>0.2101676317476015</v>
      </c>
      <c r="I135">
        <v>0.1674062472161816</v>
      </c>
      <c r="J135">
        <v>15.54138586060869</v>
      </c>
      <c r="K135">
        <v>3.026304185290923</v>
      </c>
      <c r="L135">
        <v>967.2732277563833</v>
      </c>
      <c r="M135">
        <v>644.2752753495893</v>
      </c>
      <c r="N135">
        <v>686.0143871557675</v>
      </c>
    </row>
    <row r="136" spans="1:14">
      <c r="A136">
        <v>134</v>
      </c>
      <c r="B136">
        <v>37.72601830693199</v>
      </c>
      <c r="C136">
        <v>1054.441158893555</v>
      </c>
      <c r="D136">
        <v>0.6504007046399682</v>
      </c>
      <c r="E136">
        <v>136.2216167388363</v>
      </c>
      <c r="F136">
        <v>24.02073806093208</v>
      </c>
      <c r="G136">
        <v>18397.3003084617</v>
      </c>
      <c r="H136">
        <v>0.2103805072658579</v>
      </c>
      <c r="I136">
        <v>0.1675557793277327</v>
      </c>
      <c r="J136">
        <v>15.57482299322179</v>
      </c>
      <c r="K136">
        <v>3.026304185290923</v>
      </c>
      <c r="L136">
        <v>967.2732277563833</v>
      </c>
      <c r="M136">
        <v>643.6470490236615</v>
      </c>
      <c r="N136">
        <v>681.7267456635841</v>
      </c>
    </row>
    <row r="137" spans="1:14">
      <c r="A137">
        <v>135</v>
      </c>
      <c r="B137">
        <v>38.05873799702982</v>
      </c>
      <c r="C137">
        <v>1065.156794523823</v>
      </c>
      <c r="D137">
        <v>0.6504380635707988</v>
      </c>
      <c r="E137">
        <v>137.3318498814376</v>
      </c>
      <c r="F137">
        <v>23.77908586666886</v>
      </c>
      <c r="G137">
        <v>18397.3003084617</v>
      </c>
      <c r="H137">
        <v>0.2105436262403338</v>
      </c>
      <c r="I137">
        <v>0.1677269816483477</v>
      </c>
      <c r="J137">
        <v>15.60576842007025</v>
      </c>
      <c r="K137">
        <v>3.026304185290923</v>
      </c>
      <c r="L137">
        <v>967.2732277563833</v>
      </c>
      <c r="M137">
        <v>643.0996355894059</v>
      </c>
      <c r="N137">
        <v>677.6349606821593</v>
      </c>
    </row>
    <row r="138" spans="1:14">
      <c r="A138">
        <v>136</v>
      </c>
      <c r="B138">
        <v>38.43620281855604</v>
      </c>
      <c r="C138">
        <v>1072.291766288083</v>
      </c>
      <c r="D138">
        <v>0.6503554639928987</v>
      </c>
      <c r="E138">
        <v>138.0129259430526</v>
      </c>
      <c r="F138">
        <v>23.62086110772482</v>
      </c>
      <c r="G138">
        <v>18397.30030846169</v>
      </c>
      <c r="H138">
        <v>0.2107681974126064</v>
      </c>
      <c r="I138">
        <v>0.1678317060751425</v>
      </c>
      <c r="J138">
        <v>15.6351254850003</v>
      </c>
      <c r="K138">
        <v>3.026304185290923</v>
      </c>
      <c r="L138">
        <v>967.2732277563833</v>
      </c>
      <c r="M138">
        <v>642.5018296138284</v>
      </c>
      <c r="N138">
        <v>674.049835224879</v>
      </c>
    </row>
    <row r="139" spans="1:14">
      <c r="A139">
        <v>137</v>
      </c>
      <c r="B139">
        <v>38.86022902902575</v>
      </c>
      <c r="C139">
        <v>1080.594538196564</v>
      </c>
      <c r="D139">
        <v>0.6502689361752109</v>
      </c>
      <c r="E139">
        <v>138.810426099048</v>
      </c>
      <c r="F139">
        <v>23.43936970171914</v>
      </c>
      <c r="G139">
        <v>18397.3003084617</v>
      </c>
      <c r="H139">
        <v>0.2110182741376631</v>
      </c>
      <c r="I139">
        <v>0.16795430175716</v>
      </c>
      <c r="J139">
        <v>15.66812573256576</v>
      </c>
      <c r="K139">
        <v>3.026304185290923</v>
      </c>
      <c r="L139">
        <v>967.2732277563833</v>
      </c>
      <c r="M139">
        <v>641.8304608245347</v>
      </c>
      <c r="N139">
        <v>670.0706765510405</v>
      </c>
    </row>
    <row r="140" spans="1:14">
      <c r="A140">
        <v>138</v>
      </c>
      <c r="B140">
        <v>39.2160276852439</v>
      </c>
      <c r="C140">
        <v>1091.517937504664</v>
      </c>
      <c r="D140">
        <v>0.6502879084340306</v>
      </c>
      <c r="E140">
        <v>139.9343429916034</v>
      </c>
      <c r="F140">
        <v>23.20479948900474</v>
      </c>
      <c r="G140">
        <v>18397.30030846169</v>
      </c>
      <c r="H140">
        <v>0.2111961775527469</v>
      </c>
      <c r="I140">
        <v>0.1681274402555182</v>
      </c>
      <c r="J140">
        <v>15.69946350358606</v>
      </c>
      <c r="K140">
        <v>3.026304185290923</v>
      </c>
      <c r="L140">
        <v>967.2732277563833</v>
      </c>
      <c r="M140">
        <v>641.2527476996471</v>
      </c>
      <c r="N140">
        <v>666.0057306456636</v>
      </c>
    </row>
    <row r="141" spans="1:14">
      <c r="A141">
        <v>139</v>
      </c>
      <c r="B141">
        <v>39.6412716597158</v>
      </c>
      <c r="C141">
        <v>1098.588379848742</v>
      </c>
      <c r="D141">
        <v>0.6501776810814632</v>
      </c>
      <c r="E141">
        <v>140.5895043650276</v>
      </c>
      <c r="F141">
        <v>23.05545493020332</v>
      </c>
      <c r="G141">
        <v>18397.3003084617</v>
      </c>
      <c r="H141">
        <v>0.211454568974081</v>
      </c>
      <c r="I141">
        <v>0.1682280977988508</v>
      </c>
      <c r="J141">
        <v>15.73055529356525</v>
      </c>
      <c r="K141">
        <v>3.026304185290923</v>
      </c>
      <c r="L141">
        <v>967.2732277563833</v>
      </c>
      <c r="M141">
        <v>640.5923285199389</v>
      </c>
      <c r="N141">
        <v>662.3944652314386</v>
      </c>
    </row>
    <row r="142" spans="1:14">
      <c r="A142">
        <v>140</v>
      </c>
      <c r="B142">
        <v>39.94545091472994</v>
      </c>
      <c r="C142">
        <v>1104.229661811679</v>
      </c>
      <c r="D142">
        <v>0.6501111028550235</v>
      </c>
      <c r="E142">
        <v>141.1251444760864</v>
      </c>
      <c r="F142">
        <v>22.93766935846664</v>
      </c>
      <c r="G142">
        <v>18397.3003084617</v>
      </c>
      <c r="H142">
        <v>0.2116342041645529</v>
      </c>
      <c r="I142">
        <v>0.1683104427738753</v>
      </c>
      <c r="J142">
        <v>15.75317127359554</v>
      </c>
      <c r="K142">
        <v>3.026304185290923</v>
      </c>
      <c r="L142">
        <v>967.2732277563833</v>
      </c>
      <c r="M142">
        <v>640.119566770811</v>
      </c>
      <c r="N142">
        <v>659.7466070571332</v>
      </c>
    </row>
    <row r="143" spans="1:14">
      <c r="A143">
        <v>141</v>
      </c>
      <c r="B143">
        <v>40.36059766582002</v>
      </c>
      <c r="C143">
        <v>1114.064024857328</v>
      </c>
      <c r="D143">
        <v>0.6500764830194125</v>
      </c>
      <c r="E143">
        <v>142.1004717076007</v>
      </c>
      <c r="F143">
        <v>22.735187846759</v>
      </c>
      <c r="G143">
        <v>18397.3003084617</v>
      </c>
      <c r="H143">
        <v>0.2118634894279764</v>
      </c>
      <c r="I143">
        <v>0.1684605059579903</v>
      </c>
      <c r="J143">
        <v>15.78584753245177</v>
      </c>
      <c r="K143">
        <v>3.026304185290923</v>
      </c>
      <c r="L143">
        <v>967.2732277563833</v>
      </c>
      <c r="M143">
        <v>639.4645795214403</v>
      </c>
      <c r="N143">
        <v>655.7890399989502</v>
      </c>
    </row>
    <row r="144" spans="1:14">
      <c r="A144">
        <v>142</v>
      </c>
      <c r="B144">
        <v>40.65888476773685</v>
      </c>
      <c r="C144">
        <v>1123.870771982455</v>
      </c>
      <c r="D144">
        <v>0.65011806668168</v>
      </c>
      <c r="E144">
        <v>143.1149578321153</v>
      </c>
      <c r="F144">
        <v>22.53680361645987</v>
      </c>
      <c r="G144">
        <v>18397.30030846171</v>
      </c>
      <c r="H144">
        <v>0.2120077876046173</v>
      </c>
      <c r="I144">
        <v>0.1686166865266117</v>
      </c>
      <c r="J144">
        <v>15.81163842732749</v>
      </c>
      <c r="K144">
        <v>3.026304185290923</v>
      </c>
      <c r="L144">
        <v>967.2732277563833</v>
      </c>
      <c r="M144">
        <v>638.9809265020355</v>
      </c>
      <c r="N144">
        <v>652.4566201945826</v>
      </c>
    </row>
    <row r="145" spans="1:14">
      <c r="A145">
        <v>143</v>
      </c>
      <c r="B145">
        <v>41.06399197864047</v>
      </c>
      <c r="C145">
        <v>1132.664549276967</v>
      </c>
      <c r="D145">
        <v>0.6500584399838952</v>
      </c>
      <c r="E145">
        <v>143.9737873233253</v>
      </c>
      <c r="F145">
        <v>22.36183245482176</v>
      </c>
      <c r="G145">
        <v>18397.3003084617</v>
      </c>
      <c r="H145">
        <v>0.2122366154852669</v>
      </c>
      <c r="I145">
        <v>0.1687487096007648</v>
      </c>
      <c r="J145">
        <v>15.84207584135242</v>
      </c>
      <c r="K145">
        <v>3.026304185290923</v>
      </c>
      <c r="L145">
        <v>967.2732277563833</v>
      </c>
      <c r="M145">
        <v>638.3502497624455</v>
      </c>
      <c r="N145">
        <v>648.8698372472043</v>
      </c>
    </row>
    <row r="146" spans="1:14">
      <c r="A146">
        <v>144</v>
      </c>
      <c r="B146">
        <v>41.50482858293928</v>
      </c>
      <c r="C146">
        <v>1139.607594607488</v>
      </c>
      <c r="D146">
        <v>0.6499384761042778</v>
      </c>
      <c r="E146">
        <v>144.6078816029002</v>
      </c>
      <c r="F146">
        <v>22.22559326411961</v>
      </c>
      <c r="G146">
        <v>18397.3003084617</v>
      </c>
      <c r="H146">
        <v>0.2125028945316422</v>
      </c>
      <c r="I146">
        <v>0.1688461420863773</v>
      </c>
      <c r="J146">
        <v>15.87244946076977</v>
      </c>
      <c r="K146">
        <v>3.026304185290923</v>
      </c>
      <c r="L146">
        <v>967.2732277563833</v>
      </c>
      <c r="M146">
        <v>637.6833854143688</v>
      </c>
      <c r="N146">
        <v>645.5347939222436</v>
      </c>
    </row>
    <row r="147" spans="1:14">
      <c r="A147">
        <v>145</v>
      </c>
      <c r="B147">
        <v>41.8344137542242</v>
      </c>
      <c r="C147">
        <v>1148.582431918214</v>
      </c>
      <c r="D147">
        <v>0.6499351913462105</v>
      </c>
      <c r="E147">
        <v>145.5139270807432</v>
      </c>
      <c r="F147">
        <v>22.05192607390609</v>
      </c>
      <c r="G147">
        <v>18397.30030846169</v>
      </c>
      <c r="H147">
        <v>0.2126758544275654</v>
      </c>
      <c r="I147">
        <v>0.1689854367521323</v>
      </c>
      <c r="J147">
        <v>15.89837745171416</v>
      </c>
      <c r="K147">
        <v>3.026304185290923</v>
      </c>
      <c r="L147">
        <v>967.2732277563833</v>
      </c>
      <c r="M147">
        <v>637.1626136364197</v>
      </c>
      <c r="N147">
        <v>642.3817541286461</v>
      </c>
    </row>
    <row r="148" spans="1:14">
      <c r="A148">
        <v>146</v>
      </c>
      <c r="B148">
        <v>42.20757224979938</v>
      </c>
      <c r="C148">
        <v>1158.496145723952</v>
      </c>
      <c r="D148">
        <v>0.6499284341738177</v>
      </c>
      <c r="E148">
        <v>146.5113379565638</v>
      </c>
      <c r="F148">
        <v>21.86321894288204</v>
      </c>
      <c r="G148">
        <v>18397.30030846169</v>
      </c>
      <c r="H148">
        <v>0.2128723196302545</v>
      </c>
      <c r="I148">
        <v>0.1691387855596134</v>
      </c>
      <c r="J148">
        <v>15.92715239133539</v>
      </c>
      <c r="K148">
        <v>3.026304185290923</v>
      </c>
      <c r="L148">
        <v>967.2732277563833</v>
      </c>
      <c r="M148">
        <v>636.5777594586275</v>
      </c>
      <c r="N148">
        <v>638.8879185127682</v>
      </c>
    </row>
    <row r="149" spans="1:14">
      <c r="A149">
        <v>147</v>
      </c>
      <c r="B149">
        <v>42.66350022834188</v>
      </c>
      <c r="C149">
        <v>1165.570876766989</v>
      </c>
      <c r="D149">
        <v>0.6498152216190535</v>
      </c>
      <c r="E149">
        <v>147.1542392621267</v>
      </c>
      <c r="F149">
        <v>21.73051453439085</v>
      </c>
      <c r="G149">
        <v>18397.30030846169</v>
      </c>
      <c r="H149">
        <v>0.2131463057732953</v>
      </c>
      <c r="I149">
        <v>0.1692376104898239</v>
      </c>
      <c r="J149">
        <v>15.95763313264362</v>
      </c>
      <c r="K149">
        <v>3.026304185290923</v>
      </c>
      <c r="L149">
        <v>967.2732277563833</v>
      </c>
      <c r="M149">
        <v>635.897202485682</v>
      </c>
      <c r="N149">
        <v>635.6519885807913</v>
      </c>
    </row>
    <row r="150" spans="1:14">
      <c r="A150">
        <v>148</v>
      </c>
      <c r="B150">
        <v>43.01349591195454</v>
      </c>
      <c r="C150">
        <v>1175.678329271963</v>
      </c>
      <c r="D150">
        <v>0.6498250435363994</v>
      </c>
      <c r="E150">
        <v>148.1806076751665</v>
      </c>
      <c r="F150">
        <v>21.54369460406091</v>
      </c>
      <c r="G150">
        <v>18397.3003084617</v>
      </c>
      <c r="H150">
        <v>0.2133255462360777</v>
      </c>
      <c r="I150">
        <v>0.1693952921938138</v>
      </c>
      <c r="J150">
        <v>15.98478226136944</v>
      </c>
      <c r="K150">
        <v>3.026304185290923</v>
      </c>
      <c r="L150">
        <v>967.2732277563833</v>
      </c>
      <c r="M150">
        <v>635.3451257978597</v>
      </c>
      <c r="N150">
        <v>632.3432116102415</v>
      </c>
    </row>
    <row r="151" spans="1:14">
      <c r="A151">
        <v>149</v>
      </c>
      <c r="B151">
        <v>43.27007974087382</v>
      </c>
      <c r="C151">
        <v>1182.43339086464</v>
      </c>
      <c r="D151">
        <v>0.6498207915684189</v>
      </c>
      <c r="E151">
        <v>148.8580077106241</v>
      </c>
      <c r="F151">
        <v>21.42061876308028</v>
      </c>
      <c r="G151">
        <v>18397.3003084617</v>
      </c>
      <c r="H151">
        <v>0.2134612444367366</v>
      </c>
      <c r="I151">
        <v>0.1694993407922567</v>
      </c>
      <c r="J151">
        <v>16.00396254712969</v>
      </c>
      <c r="K151">
        <v>3.026304185290923</v>
      </c>
      <c r="L151">
        <v>967.2732277563833</v>
      </c>
      <c r="M151">
        <v>634.9455167093716</v>
      </c>
      <c r="N151">
        <v>630.0663816479951</v>
      </c>
    </row>
    <row r="152" spans="1:14">
      <c r="A152">
        <v>150</v>
      </c>
      <c r="B152">
        <v>43.70404930215012</v>
      </c>
      <c r="C152">
        <v>1191.135391286203</v>
      </c>
      <c r="D152">
        <v>0.6497507331185015</v>
      </c>
      <c r="E152">
        <v>149.6936690029142</v>
      </c>
      <c r="F152">
        <v>21.26412754061296</v>
      </c>
      <c r="G152">
        <v>18397.30030846169</v>
      </c>
      <c r="H152">
        <v>0.2137069293310702</v>
      </c>
      <c r="I152">
        <v>0.1696277431477986</v>
      </c>
      <c r="J152">
        <v>16.03381044551973</v>
      </c>
      <c r="K152">
        <v>3.026304185290923</v>
      </c>
      <c r="L152">
        <v>967.2732277563833</v>
      </c>
      <c r="M152">
        <v>634.2924895630211</v>
      </c>
      <c r="N152">
        <v>626.7655098220499</v>
      </c>
    </row>
    <row r="153" spans="1:14">
      <c r="A153">
        <v>151</v>
      </c>
      <c r="B153">
        <v>44.10875603068848</v>
      </c>
      <c r="C153">
        <v>1196.307675769074</v>
      </c>
      <c r="D153">
        <v>0.6496224577667132</v>
      </c>
      <c r="E153">
        <v>150.138089280369</v>
      </c>
      <c r="F153">
        <v>21.17219122761605</v>
      </c>
      <c r="G153">
        <v>18397.3003084617</v>
      </c>
      <c r="H153">
        <v>0.2139535470084393</v>
      </c>
      <c r="I153">
        <v>0.1696961165730325</v>
      </c>
      <c r="J153">
        <v>16.0590058375062</v>
      </c>
      <c r="K153">
        <v>3.026304185290923</v>
      </c>
      <c r="L153">
        <v>967.2732277563833</v>
      </c>
      <c r="M153">
        <v>633.7081337192003</v>
      </c>
      <c r="N153">
        <v>624.2935362883401</v>
      </c>
    </row>
    <row r="154" spans="1:14">
      <c r="A154">
        <v>152</v>
      </c>
      <c r="B154">
        <v>44.5250317237988</v>
      </c>
      <c r="C154">
        <v>1204.939326627886</v>
      </c>
      <c r="D154">
        <v>0.6495713973115468</v>
      </c>
      <c r="E154">
        <v>150.9715885939215</v>
      </c>
      <c r="F154">
        <v>21.02052304104916</v>
      </c>
      <c r="G154">
        <v>18397.3003084617</v>
      </c>
      <c r="H154">
        <v>0.2141859837647015</v>
      </c>
      <c r="I154">
        <v>0.1698242087073058</v>
      </c>
      <c r="J154">
        <v>16.08737173933522</v>
      </c>
      <c r="K154">
        <v>3.026304185290923</v>
      </c>
      <c r="L154">
        <v>967.2732277563833</v>
      </c>
      <c r="M154">
        <v>633.085188326124</v>
      </c>
      <c r="N154">
        <v>621.1825889803322</v>
      </c>
    </row>
    <row r="155" spans="1:14">
      <c r="A155">
        <v>153</v>
      </c>
      <c r="B155">
        <v>44.89171562248359</v>
      </c>
      <c r="C155">
        <v>1215.251274178373</v>
      </c>
      <c r="D155">
        <v>0.6495816038014561</v>
      </c>
      <c r="E155">
        <v>152.0125798973922</v>
      </c>
      <c r="F155">
        <v>20.84215455406308</v>
      </c>
      <c r="G155">
        <v>18397.3003084617</v>
      </c>
      <c r="H155">
        <v>0.2143749482976299</v>
      </c>
      <c r="I155">
        <v>0.1699839816800169</v>
      </c>
      <c r="J155">
        <v>16.11427432428594</v>
      </c>
      <c r="K155">
        <v>3.026304185290923</v>
      </c>
      <c r="L155">
        <v>967.2732277563833</v>
      </c>
      <c r="M155">
        <v>632.5157128830183</v>
      </c>
      <c r="N155">
        <v>617.9905618380857</v>
      </c>
    </row>
    <row r="156" spans="1:14">
      <c r="A156">
        <v>154</v>
      </c>
      <c r="B156">
        <v>45.27466149892574</v>
      </c>
      <c r="C156">
        <v>1221.094494883133</v>
      </c>
      <c r="D156">
        <v>0.6494908706875243</v>
      </c>
      <c r="E156">
        <v>152.5410594544433</v>
      </c>
      <c r="F156">
        <v>20.74242000482678</v>
      </c>
      <c r="G156">
        <v>18397.3003084617</v>
      </c>
      <c r="H156">
        <v>0.2145994543314372</v>
      </c>
      <c r="I156">
        <v>0.1700653247800027</v>
      </c>
      <c r="J156">
        <v>16.13821277238668</v>
      </c>
      <c r="K156">
        <v>3.026304185290923</v>
      </c>
      <c r="L156">
        <v>967.2732277563833</v>
      </c>
      <c r="M156">
        <v>631.9649307777488</v>
      </c>
      <c r="N156">
        <v>615.5932458939841</v>
      </c>
    </row>
    <row r="157" spans="1:14">
      <c r="A157">
        <v>155</v>
      </c>
      <c r="B157">
        <v>45.71370418746014</v>
      </c>
      <c r="C157">
        <v>1227.813082876605</v>
      </c>
      <c r="D157">
        <v>0.649386761171198</v>
      </c>
      <c r="E157">
        <v>153.1487658698294</v>
      </c>
      <c r="F157">
        <v>20.628917570341</v>
      </c>
      <c r="G157">
        <v>18397.3003084617</v>
      </c>
      <c r="H157">
        <v>0.214856442307091</v>
      </c>
      <c r="I157">
        <v>0.1701588216168342</v>
      </c>
      <c r="J157">
        <v>16.16549466379233</v>
      </c>
      <c r="K157">
        <v>3.026304185290923</v>
      </c>
      <c r="L157">
        <v>967.2732277563833</v>
      </c>
      <c r="M157">
        <v>631.3353019676315</v>
      </c>
      <c r="N157">
        <v>612.9113785670313</v>
      </c>
    </row>
    <row r="158" spans="1:14">
      <c r="A158">
        <v>156</v>
      </c>
      <c r="B158">
        <v>46.10625005946508</v>
      </c>
      <c r="C158">
        <v>1238.176343779077</v>
      </c>
      <c r="D158">
        <v>0.6493777978075534</v>
      </c>
      <c r="E158">
        <v>154.1853451164762</v>
      </c>
      <c r="F158">
        <v>20.45625811355914</v>
      </c>
      <c r="G158">
        <v>18397.30030846169</v>
      </c>
      <c r="H158">
        <v>0.2150612354185136</v>
      </c>
      <c r="I158">
        <v>0.1703178673579948</v>
      </c>
      <c r="J158">
        <v>16.19293439624578</v>
      </c>
      <c r="K158">
        <v>3.026304185290923</v>
      </c>
      <c r="L158">
        <v>967.2732277563833</v>
      </c>
      <c r="M158">
        <v>630.7377080052936</v>
      </c>
      <c r="N158">
        <v>609.7510366288841</v>
      </c>
    </row>
    <row r="159" spans="1:14">
      <c r="A159">
        <v>157</v>
      </c>
      <c r="B159">
        <v>46.54235143996861</v>
      </c>
      <c r="C159">
        <v>1243.618114722048</v>
      </c>
      <c r="D159">
        <v>0.6492555787816023</v>
      </c>
      <c r="E159">
        <v>154.649954220542</v>
      </c>
      <c r="F159">
        <v>20.36674649444835</v>
      </c>
      <c r="G159">
        <v>18397.3003084617</v>
      </c>
      <c r="H159">
        <v>0.2153202347818977</v>
      </c>
      <c r="I159">
        <v>0.1703895665558329</v>
      </c>
      <c r="J159">
        <v>16.21858223663491</v>
      </c>
      <c r="K159">
        <v>3.026304185290923</v>
      </c>
      <c r="L159">
        <v>967.2732277563833</v>
      </c>
      <c r="M159">
        <v>630.1314990546201</v>
      </c>
      <c r="N159">
        <v>607.3922015808276</v>
      </c>
    </row>
    <row r="160" spans="1:14">
      <c r="A160">
        <v>158</v>
      </c>
      <c r="B160">
        <v>46.84902235649315</v>
      </c>
      <c r="C160">
        <v>1247.832642915574</v>
      </c>
      <c r="D160">
        <v>0.6491760615330004</v>
      </c>
      <c r="E160">
        <v>155.0207281828442</v>
      </c>
      <c r="F160">
        <v>20.29795824163371</v>
      </c>
      <c r="G160">
        <v>18397.30030846169</v>
      </c>
      <c r="H160">
        <v>0.2154993249239359</v>
      </c>
      <c r="I160">
        <v>0.1704467305340643</v>
      </c>
      <c r="J160">
        <v>16.23677193143891</v>
      </c>
      <c r="K160">
        <v>3.026304185290923</v>
      </c>
      <c r="L160">
        <v>967.2732277563833</v>
      </c>
      <c r="M160">
        <v>629.7044298281552</v>
      </c>
      <c r="N160">
        <v>605.6923203094404</v>
      </c>
    </row>
    <row r="161" spans="1:14">
      <c r="A161">
        <v>159</v>
      </c>
      <c r="B161">
        <v>47.29591765257722</v>
      </c>
      <c r="C161">
        <v>1256.296378457374</v>
      </c>
      <c r="D161">
        <v>0.6491123993532005</v>
      </c>
      <c r="E161">
        <v>155.8229117749366</v>
      </c>
      <c r="F161">
        <v>20.16120981702499</v>
      </c>
      <c r="G161">
        <v>18397.3003084617</v>
      </c>
      <c r="H161">
        <v>0.2157483239831916</v>
      </c>
      <c r="I161">
        <v>0.1705700430045271</v>
      </c>
      <c r="J161">
        <v>16.26482629720931</v>
      </c>
      <c r="K161">
        <v>3.026304185290923</v>
      </c>
      <c r="L161">
        <v>967.2732277563833</v>
      </c>
      <c r="M161">
        <v>629.0616789197898</v>
      </c>
      <c r="N161">
        <v>602.8397476880587</v>
      </c>
    </row>
    <row r="162" spans="1:14">
      <c r="A162">
        <v>160</v>
      </c>
      <c r="B162">
        <v>47.62878674638657</v>
      </c>
      <c r="C162">
        <v>1265.612408401182</v>
      </c>
      <c r="D162">
        <v>0.6491270477264245</v>
      </c>
      <c r="E162">
        <v>156.7598829822704</v>
      </c>
      <c r="F162">
        <v>20.01280542946365</v>
      </c>
      <c r="G162">
        <v>18397.30030846169</v>
      </c>
      <c r="H162">
        <v>0.2159187285265376</v>
      </c>
      <c r="I162">
        <v>0.1707137224701012</v>
      </c>
      <c r="J162">
        <v>16.28771909310095</v>
      </c>
      <c r="K162">
        <v>3.026304185290923</v>
      </c>
      <c r="L162">
        <v>967.2732277563833</v>
      </c>
      <c r="M162">
        <v>628.5550114086135</v>
      </c>
      <c r="N162">
        <v>600.1938589174849</v>
      </c>
    </row>
    <row r="163" spans="1:14">
      <c r="A163">
        <v>161</v>
      </c>
      <c r="B163">
        <v>48.05377369702315</v>
      </c>
      <c r="C163">
        <v>1273.131364794178</v>
      </c>
      <c r="D163">
        <v>0.649050731576296</v>
      </c>
      <c r="E163">
        <v>157.462467412581</v>
      </c>
      <c r="F163">
        <v>19.89461227557023</v>
      </c>
      <c r="G163">
        <v>18397.30030846169</v>
      </c>
      <c r="H163">
        <v>0.216156864965223</v>
      </c>
      <c r="I163">
        <v>0.1708217466803632</v>
      </c>
      <c r="J163">
        <v>16.31353309068665</v>
      </c>
      <c r="K163">
        <v>3.026304185290923</v>
      </c>
      <c r="L163">
        <v>967.2732277563833</v>
      </c>
      <c r="M163">
        <v>627.9538305213798</v>
      </c>
      <c r="N163">
        <v>597.6542391020233</v>
      </c>
    </row>
    <row r="164" spans="1:14">
      <c r="A164">
        <v>162</v>
      </c>
      <c r="B164">
        <v>48.50678031435495</v>
      </c>
      <c r="C164">
        <v>1278.01478127366</v>
      </c>
      <c r="D164">
        <v>0.6489133346473442</v>
      </c>
      <c r="E164">
        <v>157.8592171584523</v>
      </c>
      <c r="F164">
        <v>19.81859306291089</v>
      </c>
      <c r="G164">
        <v>18397.3003084617</v>
      </c>
      <c r="H164">
        <v>0.2164231521769652</v>
      </c>
      <c r="I164">
        <v>0.1708832444504637</v>
      </c>
      <c r="J164">
        <v>16.33856955242356</v>
      </c>
      <c r="K164">
        <v>3.026304185290923</v>
      </c>
      <c r="L164">
        <v>967.2732277563833</v>
      </c>
      <c r="M164">
        <v>627.3504196946052</v>
      </c>
      <c r="N164">
        <v>595.5541549077099</v>
      </c>
    </row>
    <row r="165" spans="1:14">
      <c r="A165">
        <v>163</v>
      </c>
      <c r="B165">
        <v>48.86716908510476</v>
      </c>
      <c r="C165">
        <v>1285.855000232308</v>
      </c>
      <c r="D165">
        <v>0.648880338219708</v>
      </c>
      <c r="E165">
        <v>158.6194378970985</v>
      </c>
      <c r="F165">
        <v>19.69775353665212</v>
      </c>
      <c r="G165">
        <v>18397.3003084617</v>
      </c>
      <c r="H165">
        <v>0.2166174214029755</v>
      </c>
      <c r="I165">
        <v>0.170999922805923</v>
      </c>
      <c r="J165">
        <v>16.36115368318008</v>
      </c>
      <c r="K165">
        <v>3.026304185290923</v>
      </c>
      <c r="L165">
        <v>967.2732277563833</v>
      </c>
      <c r="M165">
        <v>626.8294751960055</v>
      </c>
      <c r="N165">
        <v>593.2107390277069</v>
      </c>
    </row>
    <row r="166" spans="1:14">
      <c r="A166">
        <v>164</v>
      </c>
      <c r="B166">
        <v>49.27114903541234</v>
      </c>
      <c r="C166">
        <v>1294.707956391685</v>
      </c>
      <c r="D166">
        <v>0.6488472212804004</v>
      </c>
      <c r="E166">
        <v>159.4788905783853</v>
      </c>
      <c r="F166">
        <v>19.56306420564329</v>
      </c>
      <c r="G166">
        <v>18397.3003084617</v>
      </c>
      <c r="H166">
        <v>0.2168337378125661</v>
      </c>
      <c r="I166">
        <v>0.1711318542999205</v>
      </c>
      <c r="J166">
        <v>16.38625698637855</v>
      </c>
      <c r="K166">
        <v>3.026304185290923</v>
      </c>
      <c r="L166">
        <v>967.2732277563833</v>
      </c>
      <c r="M166">
        <v>626.2481605326202</v>
      </c>
      <c r="N166">
        <v>590.5858194796914</v>
      </c>
    </row>
    <row r="167" spans="1:14">
      <c r="A167">
        <v>165</v>
      </c>
      <c r="B167">
        <v>49.73868360667774</v>
      </c>
      <c r="C167">
        <v>1299.402470051479</v>
      </c>
      <c r="D167">
        <v>0.6487126108638674</v>
      </c>
      <c r="E167">
        <v>159.8499624836324</v>
      </c>
      <c r="F167">
        <v>19.49238627924441</v>
      </c>
      <c r="G167">
        <v>18397.3003084617</v>
      </c>
      <c r="H167">
        <v>0.2171063505521294</v>
      </c>
      <c r="I167">
        <v>0.1711895834010932</v>
      </c>
      <c r="J167">
        <v>16.41127593413315</v>
      </c>
      <c r="K167">
        <v>3.026304185290923</v>
      </c>
      <c r="L167">
        <v>967.2732277563833</v>
      </c>
      <c r="M167">
        <v>625.6400192925622</v>
      </c>
      <c r="N167">
        <v>588.6029792911395</v>
      </c>
    </row>
    <row r="168" spans="1:14">
      <c r="A168">
        <v>166</v>
      </c>
      <c r="B168">
        <v>50.13612233613447</v>
      </c>
      <c r="C168">
        <v>1308.460339185923</v>
      </c>
      <c r="D168">
        <v>0.6486872031421996</v>
      </c>
      <c r="E168">
        <v>160.7336413765154</v>
      </c>
      <c r="F168">
        <v>19.35744945407072</v>
      </c>
      <c r="G168">
        <v>18397.30030846169</v>
      </c>
      <c r="H168">
        <v>0.2173174566187822</v>
      </c>
      <c r="I168">
        <v>0.171325128608573</v>
      </c>
      <c r="J168">
        <v>16.43583276530557</v>
      </c>
      <c r="K168">
        <v>3.026304185290923</v>
      </c>
      <c r="L168">
        <v>967.2732277563833</v>
      </c>
      <c r="M168">
        <v>625.0672276522196</v>
      </c>
      <c r="N168">
        <v>586.0411236492901</v>
      </c>
    </row>
    <row r="169" spans="1:14">
      <c r="A169">
        <v>167</v>
      </c>
      <c r="B169">
        <v>50.40491207377035</v>
      </c>
      <c r="C169">
        <v>1314.214219574747</v>
      </c>
      <c r="D169">
        <v>0.6486658632637393</v>
      </c>
      <c r="E169">
        <v>161.2892562431915</v>
      </c>
      <c r="F169">
        <v>19.27269885014903</v>
      </c>
      <c r="G169">
        <v>18397.30030846169</v>
      </c>
      <c r="H169">
        <v>0.217461632835364</v>
      </c>
      <c r="I169">
        <v>0.1714103914583928</v>
      </c>
      <c r="J169">
        <v>16.45207814354074</v>
      </c>
      <c r="K169">
        <v>3.026304185290923</v>
      </c>
      <c r="L169">
        <v>967.2732277563833</v>
      </c>
      <c r="M169">
        <v>624.6849031371898</v>
      </c>
      <c r="N169">
        <v>584.3915677721923</v>
      </c>
    </row>
    <row r="170" spans="1:14">
      <c r="A170">
        <v>168</v>
      </c>
      <c r="B170">
        <v>50.86245762484238</v>
      </c>
      <c r="C170">
        <v>1321.100449972773</v>
      </c>
      <c r="D170">
        <v>0.6485722866047339</v>
      </c>
      <c r="E170">
        <v>161.9097074307613</v>
      </c>
      <c r="F170">
        <v>19.17223999050924</v>
      </c>
      <c r="G170">
        <v>18397.30030846169</v>
      </c>
      <c r="H170">
        <v>0.2177162053218018</v>
      </c>
      <c r="I170">
        <v>0.1715060801539059</v>
      </c>
      <c r="J170">
        <v>16.47753236085765</v>
      </c>
      <c r="K170">
        <v>3.026304185290923</v>
      </c>
      <c r="L170">
        <v>967.2732277563833</v>
      </c>
      <c r="M170">
        <v>624.0729036070928</v>
      </c>
      <c r="N170">
        <v>582.1323166570081</v>
      </c>
    </row>
    <row r="171" spans="1:14">
      <c r="A171">
        <v>169</v>
      </c>
      <c r="B171">
        <v>51.2628287445232</v>
      </c>
      <c r="C171">
        <v>1323.697722961694</v>
      </c>
      <c r="D171">
        <v>0.6484276019115043</v>
      </c>
      <c r="E171">
        <v>162.069466380208</v>
      </c>
      <c r="F171">
        <v>19.13462147670456</v>
      </c>
      <c r="G171">
        <v>18397.3003084617</v>
      </c>
      <c r="H171">
        <v>0.2179495386212146</v>
      </c>
      <c r="I171">
        <v>0.1715315821391532</v>
      </c>
      <c r="J171">
        <v>16.49734839583218</v>
      </c>
      <c r="K171">
        <v>3.026304185290923</v>
      </c>
      <c r="L171">
        <v>967.2732277563833</v>
      </c>
      <c r="M171">
        <v>623.5832805491126</v>
      </c>
      <c r="N171">
        <v>580.8110542249035</v>
      </c>
    </row>
    <row r="172" spans="1:14">
      <c r="A172">
        <v>170</v>
      </c>
      <c r="B172">
        <v>51.71148494091738</v>
      </c>
      <c r="C172">
        <v>1330.193590622749</v>
      </c>
      <c r="D172">
        <v>0.6483409952972508</v>
      </c>
      <c r="E172">
        <v>162.6496283987238</v>
      </c>
      <c r="F172">
        <v>19.04117946214872</v>
      </c>
      <c r="G172">
        <v>18397.3003084617</v>
      </c>
      <c r="H172">
        <v>0.2181974131447548</v>
      </c>
      <c r="I172">
        <v>0.1716211981728739</v>
      </c>
      <c r="J172">
        <v>16.52178503601054</v>
      </c>
      <c r="K172">
        <v>3.026304185290923</v>
      </c>
      <c r="L172">
        <v>967.2732277563833</v>
      </c>
      <c r="M172">
        <v>622.9937161612414</v>
      </c>
      <c r="N172">
        <v>578.7116407865075</v>
      </c>
    </row>
    <row r="173" spans="1:14">
      <c r="A173">
        <v>171</v>
      </c>
      <c r="B173">
        <v>52.131165328793</v>
      </c>
      <c r="C173">
        <v>1339.405433243305</v>
      </c>
      <c r="D173">
        <v>0.6483153823463927</v>
      </c>
      <c r="E173">
        <v>163.5418562870969</v>
      </c>
      <c r="F173">
        <v>18.91022258817939</v>
      </c>
      <c r="G173">
        <v>18397.3003084617</v>
      </c>
      <c r="H173">
        <v>0.2184193377552991</v>
      </c>
      <c r="I173">
        <v>0.1717580823800453</v>
      </c>
      <c r="J173">
        <v>16.54654129134957</v>
      </c>
      <c r="K173">
        <v>3.026304185290923</v>
      </c>
      <c r="L173">
        <v>967.2732277563833</v>
      </c>
      <c r="M173">
        <v>622.4031157119987</v>
      </c>
      <c r="N173">
        <v>576.2160574724971</v>
      </c>
    </row>
    <row r="174" spans="1:14">
      <c r="A174">
        <v>172</v>
      </c>
      <c r="B174">
        <v>52.5155271178176</v>
      </c>
      <c r="C174">
        <v>1343.098245686509</v>
      </c>
      <c r="D174">
        <v>0.648209511640178</v>
      </c>
      <c r="E174">
        <v>163.8304031498487</v>
      </c>
      <c r="F174">
        <v>18.85822944061803</v>
      </c>
      <c r="G174">
        <v>18397.3003084617</v>
      </c>
      <c r="H174">
        <v>0.2186350852253118</v>
      </c>
      <c r="I174">
        <v>0.1718032521598805</v>
      </c>
      <c r="J174">
        <v>16.56590230537405</v>
      </c>
      <c r="K174">
        <v>3.026304185290923</v>
      </c>
      <c r="L174">
        <v>967.2732277563833</v>
      </c>
      <c r="M174">
        <v>621.9288834678017</v>
      </c>
      <c r="N174">
        <v>574.8001657238409</v>
      </c>
    </row>
    <row r="175" spans="1:14">
      <c r="A175">
        <v>173</v>
      </c>
      <c r="B175">
        <v>52.96068254493857</v>
      </c>
      <c r="C175">
        <v>1347.000273113014</v>
      </c>
      <c r="D175">
        <v>0.648080165827688</v>
      </c>
      <c r="E175">
        <v>164.1229051048862</v>
      </c>
      <c r="F175">
        <v>18.80360040307332</v>
      </c>
      <c r="G175">
        <v>18397.3003084617</v>
      </c>
      <c r="H175">
        <v>0.2188851192505806</v>
      </c>
      <c r="I175">
        <v>0.1718492168373642</v>
      </c>
      <c r="J175">
        <v>16.58796522482483</v>
      </c>
      <c r="K175">
        <v>3.026304185290923</v>
      </c>
      <c r="L175">
        <v>967.2732277563833</v>
      </c>
      <c r="M175">
        <v>621.3875414032318</v>
      </c>
      <c r="N175">
        <v>573.2773977303973</v>
      </c>
    </row>
    <row r="176" spans="1:14">
      <c r="A176">
        <v>174</v>
      </c>
      <c r="B176">
        <v>53.40563840986572</v>
      </c>
      <c r="C176">
        <v>1356.038103262781</v>
      </c>
      <c r="D176">
        <v>0.6480357960077664</v>
      </c>
      <c r="E176">
        <v>164.9874070913361</v>
      </c>
      <c r="F176">
        <v>18.67827667784896</v>
      </c>
      <c r="G176">
        <v>18397.3003084617</v>
      </c>
      <c r="H176">
        <v>0.2191200271920691</v>
      </c>
      <c r="I176">
        <v>0.1719819822440855</v>
      </c>
      <c r="J176">
        <v>16.61313504714014</v>
      </c>
      <c r="K176">
        <v>3.026304185290923</v>
      </c>
      <c r="L176">
        <v>967.2732277563833</v>
      </c>
      <c r="M176">
        <v>620.7793668474748</v>
      </c>
      <c r="N176">
        <v>570.848740554167</v>
      </c>
    </row>
    <row r="177" spans="1:14">
      <c r="A177">
        <v>175</v>
      </c>
      <c r="B177">
        <v>53.84285719644738</v>
      </c>
      <c r="C177">
        <v>1358.745841802095</v>
      </c>
      <c r="D177">
        <v>0.647894407794585</v>
      </c>
      <c r="E177">
        <v>165.1508772686129</v>
      </c>
      <c r="F177">
        <v>18.6410541980793</v>
      </c>
      <c r="G177">
        <v>18397.3003084617</v>
      </c>
      <c r="H177">
        <v>0.2193644927056702</v>
      </c>
      <c r="I177">
        <v>0.172008473558868</v>
      </c>
      <c r="J177">
        <v>16.63371085164178</v>
      </c>
      <c r="K177">
        <v>3.026304185290923</v>
      </c>
      <c r="L177">
        <v>967.2732277563833</v>
      </c>
      <c r="M177">
        <v>620.2729938240993</v>
      </c>
      <c r="N177">
        <v>569.6027280965477</v>
      </c>
    </row>
    <row r="178" spans="1:14">
      <c r="A178">
        <v>176</v>
      </c>
      <c r="B178">
        <v>54.13714252256761</v>
      </c>
      <c r="C178">
        <v>1360.716380190373</v>
      </c>
      <c r="D178">
        <v>0.6478005255477919</v>
      </c>
      <c r="E178">
        <v>165.2778400574963</v>
      </c>
      <c r="F178">
        <v>18.61405892306824</v>
      </c>
      <c r="G178">
        <v>18397.3003084617</v>
      </c>
      <c r="H178">
        <v>0.2195273983742106</v>
      </c>
      <c r="I178">
        <v>0.1720288883583362</v>
      </c>
      <c r="J178">
        <v>16.64756345118963</v>
      </c>
      <c r="K178">
        <v>3.026304185290923</v>
      </c>
      <c r="L178">
        <v>967.2732277563833</v>
      </c>
      <c r="M178">
        <v>619.9330552112955</v>
      </c>
      <c r="N178">
        <v>568.7546013465943</v>
      </c>
    </row>
    <row r="179" spans="1:14">
      <c r="A179">
        <v>177</v>
      </c>
      <c r="B179">
        <v>54.61437162052614</v>
      </c>
      <c r="C179">
        <v>1366.612994596176</v>
      </c>
      <c r="D179">
        <v>0.6477013435460471</v>
      </c>
      <c r="E179">
        <v>165.7835728145636</v>
      </c>
      <c r="F179">
        <v>18.53374362646984</v>
      </c>
      <c r="G179">
        <v>18397.3003084617</v>
      </c>
      <c r="H179">
        <v>0.2197850184970102</v>
      </c>
      <c r="I179">
        <v>0.1721074662473996</v>
      </c>
      <c r="J179">
        <v>16.671647419159</v>
      </c>
      <c r="K179">
        <v>3.026304185290923</v>
      </c>
      <c r="L179">
        <v>967.2732277563833</v>
      </c>
      <c r="M179">
        <v>619.3445324306097</v>
      </c>
      <c r="N179">
        <v>566.9216614573738</v>
      </c>
    </row>
    <row r="180" spans="1:14">
      <c r="A180">
        <v>178</v>
      </c>
      <c r="B180">
        <v>54.99196655137361</v>
      </c>
      <c r="C180">
        <v>1374.771645773526</v>
      </c>
      <c r="D180">
        <v>0.6476857017124994</v>
      </c>
      <c r="E180">
        <v>166.570885770137</v>
      </c>
      <c r="F180">
        <v>18.42375419678989</v>
      </c>
      <c r="G180">
        <v>18397.30030846169</v>
      </c>
      <c r="H180">
        <v>0.2199814604336885</v>
      </c>
      <c r="I180">
        <v>0.1722283232276132</v>
      </c>
      <c r="J180">
        <v>16.69278651375004</v>
      </c>
      <c r="K180">
        <v>3.026304185290923</v>
      </c>
      <c r="L180">
        <v>967.2732277563833</v>
      </c>
      <c r="M180">
        <v>618.8283656423093</v>
      </c>
      <c r="N180">
        <v>564.8522786816604</v>
      </c>
    </row>
    <row r="181" spans="1:14">
      <c r="A181">
        <v>179</v>
      </c>
      <c r="B181">
        <v>55.43730971647147</v>
      </c>
      <c r="C181">
        <v>1380.233026569413</v>
      </c>
      <c r="D181">
        <v>0.6475884521844646</v>
      </c>
      <c r="E181">
        <v>167.0384053812943</v>
      </c>
      <c r="F181">
        <v>18.3508540883143</v>
      </c>
      <c r="G181">
        <v>18397.3003084617</v>
      </c>
      <c r="H181">
        <v>0.2202200133192752</v>
      </c>
      <c r="I181">
        <v>0.1723009863677886</v>
      </c>
      <c r="J181">
        <v>16.71489487839975</v>
      </c>
      <c r="K181">
        <v>3.026304185290923</v>
      </c>
      <c r="L181">
        <v>967.2732277563833</v>
      </c>
      <c r="M181">
        <v>618.2855677669623</v>
      </c>
      <c r="N181">
        <v>563.197204968975</v>
      </c>
    </row>
    <row r="182" spans="1:14">
      <c r="A182">
        <v>180</v>
      </c>
      <c r="B182">
        <v>55.88663773272737</v>
      </c>
      <c r="C182">
        <v>1381.883300486452</v>
      </c>
      <c r="D182">
        <v>0.6474292544761798</v>
      </c>
      <c r="E182">
        <v>167.0839345217158</v>
      </c>
      <c r="F182">
        <v>18.3289391148526</v>
      </c>
      <c r="G182">
        <v>18397.3003084617</v>
      </c>
      <c r="H182">
        <v>0.2204645448849831</v>
      </c>
      <c r="I182">
        <v>0.1723098555619915</v>
      </c>
      <c r="J182">
        <v>16.73459151142162</v>
      </c>
      <c r="K182">
        <v>3.026304185290923</v>
      </c>
      <c r="L182">
        <v>967.2732277563833</v>
      </c>
      <c r="M182">
        <v>617.8036314067375</v>
      </c>
      <c r="N182">
        <v>562.2528614700518</v>
      </c>
    </row>
    <row r="183" spans="1:14">
      <c r="A183">
        <v>181</v>
      </c>
      <c r="B183">
        <v>56.27016945078437</v>
      </c>
      <c r="C183">
        <v>1387.735260938258</v>
      </c>
      <c r="D183">
        <v>0.647367759916588</v>
      </c>
      <c r="E183">
        <v>167.6139274649265</v>
      </c>
      <c r="F183">
        <v>18.25164755223052</v>
      </c>
      <c r="G183">
        <v>18397.3003084617</v>
      </c>
      <c r="H183">
        <v>0.2206663607165046</v>
      </c>
      <c r="I183">
        <v>0.1723917430138222</v>
      </c>
      <c r="J183">
        <v>16.7541143784251</v>
      </c>
      <c r="K183">
        <v>3.026304185290923</v>
      </c>
      <c r="L183">
        <v>967.2732277563833</v>
      </c>
      <c r="M183">
        <v>617.3233152789504</v>
      </c>
      <c r="N183">
        <v>560.6674878962333</v>
      </c>
    </row>
    <row r="184" spans="1:14">
      <c r="A184">
        <v>182</v>
      </c>
      <c r="B184">
        <v>56.70504210156354</v>
      </c>
      <c r="C184">
        <v>1394.887427709411</v>
      </c>
      <c r="D184">
        <v>0.6473091892272932</v>
      </c>
      <c r="E184">
        <v>168.2722278807603</v>
      </c>
      <c r="F184">
        <v>18.15806378012912</v>
      </c>
      <c r="G184">
        <v>18397.30030846169</v>
      </c>
      <c r="H184">
        <v>0.220893176884657</v>
      </c>
      <c r="I184">
        <v>0.1724933253410417</v>
      </c>
      <c r="J184">
        <v>16.77639104860436</v>
      </c>
      <c r="K184">
        <v>3.026304185290923</v>
      </c>
      <c r="L184">
        <v>967.2732277563833</v>
      </c>
      <c r="M184">
        <v>616.7737907779992</v>
      </c>
      <c r="N184">
        <v>558.7760580644389</v>
      </c>
    </row>
    <row r="185" spans="1:14">
      <c r="A185">
        <v>183</v>
      </c>
      <c r="B185">
        <v>57.16375101096767</v>
      </c>
      <c r="C185">
        <v>1396.107114827971</v>
      </c>
      <c r="D185">
        <v>0.6471529008093446</v>
      </c>
      <c r="E185">
        <v>168.2691844590763</v>
      </c>
      <c r="F185">
        <v>18.14220027205343</v>
      </c>
      <c r="G185">
        <v>18397.3003084617</v>
      </c>
      <c r="H185">
        <v>0.2211381813448145</v>
      </c>
      <c r="I185">
        <v>0.1724950422811448</v>
      </c>
      <c r="J185">
        <v>16.7958156466749</v>
      </c>
      <c r="K185">
        <v>3.026304185290923</v>
      </c>
      <c r="L185">
        <v>967.2732277563833</v>
      </c>
      <c r="M185">
        <v>616.301822957075</v>
      </c>
      <c r="N185">
        <v>557.9722408982212</v>
      </c>
    </row>
    <row r="186" spans="1:14">
      <c r="A186">
        <v>184</v>
      </c>
      <c r="B186">
        <v>57.6000442066119</v>
      </c>
      <c r="C186">
        <v>1403.425124705327</v>
      </c>
      <c r="D186">
        <v>0.6470988975764831</v>
      </c>
      <c r="E186">
        <v>168.9451232858367</v>
      </c>
      <c r="F186">
        <v>18.04759971342673</v>
      </c>
      <c r="G186">
        <v>18397.30030846169</v>
      </c>
      <c r="H186">
        <v>0.2213644761107214</v>
      </c>
      <c r="I186">
        <v>0.1725992880679018</v>
      </c>
      <c r="J186">
        <v>16.81798905029229</v>
      </c>
      <c r="K186">
        <v>3.026304185290923</v>
      </c>
      <c r="L186">
        <v>967.2732277563833</v>
      </c>
      <c r="M186">
        <v>615.7523204129378</v>
      </c>
      <c r="N186">
        <v>556.1039004752517</v>
      </c>
    </row>
    <row r="187" spans="1:14">
      <c r="A187">
        <v>185</v>
      </c>
      <c r="B187">
        <v>57.87088849377173</v>
      </c>
      <c r="C187">
        <v>1407.934356388339</v>
      </c>
      <c r="D187">
        <v>0.647067491221113</v>
      </c>
      <c r="E187">
        <v>169.3608221809571</v>
      </c>
      <c r="F187">
        <v>17.9897981489853</v>
      </c>
      <c r="G187">
        <v>18397.3003084617</v>
      </c>
      <c r="H187">
        <v>0.2215048964708098</v>
      </c>
      <c r="I187">
        <v>0.1726634061532614</v>
      </c>
      <c r="J187">
        <v>16.83166407269549</v>
      </c>
      <c r="K187">
        <v>3.026304185290923</v>
      </c>
      <c r="L187">
        <v>967.2732277563833</v>
      </c>
      <c r="M187">
        <v>615.4124921091352</v>
      </c>
      <c r="N187">
        <v>554.9588673633433</v>
      </c>
    </row>
    <row r="188" spans="1:14">
      <c r="A188">
        <v>186</v>
      </c>
      <c r="B188">
        <v>58.34333146972764</v>
      </c>
      <c r="C188">
        <v>1412.63125982156</v>
      </c>
      <c r="D188">
        <v>0.6469572133263523</v>
      </c>
      <c r="E188">
        <v>169.7379090552458</v>
      </c>
      <c r="F188">
        <v>17.92998328640071</v>
      </c>
      <c r="G188">
        <v>18397.30030846169</v>
      </c>
      <c r="H188">
        <v>0.221750190073778</v>
      </c>
      <c r="I188">
        <v>0.1727227093238575</v>
      </c>
      <c r="J188">
        <v>16.85338668655789</v>
      </c>
      <c r="K188">
        <v>3.026304185290923</v>
      </c>
      <c r="L188">
        <v>967.2732277563833</v>
      </c>
      <c r="M188">
        <v>614.8784485050309</v>
      </c>
      <c r="N188">
        <v>553.5562715497479</v>
      </c>
    </row>
    <row r="189" spans="1:14">
      <c r="A189">
        <v>187</v>
      </c>
      <c r="B189">
        <v>58.70914475122356</v>
      </c>
      <c r="C189">
        <v>1412.095509114139</v>
      </c>
      <c r="D189">
        <v>0.6468034467251023</v>
      </c>
      <c r="E189">
        <v>169.5719751914941</v>
      </c>
      <c r="F189">
        <v>17.93678594328031</v>
      </c>
      <c r="G189">
        <v>18397.30030846169</v>
      </c>
      <c r="H189">
        <v>0.2219404339352654</v>
      </c>
      <c r="I189">
        <v>0.1726994817530579</v>
      </c>
      <c r="J189">
        <v>16.86751916485159</v>
      </c>
      <c r="K189">
        <v>3.026304185290923</v>
      </c>
      <c r="L189">
        <v>967.2732277563833</v>
      </c>
      <c r="M189">
        <v>614.5420400006591</v>
      </c>
      <c r="N189">
        <v>553.2637581483142</v>
      </c>
    </row>
    <row r="190" spans="1:14">
      <c r="A190">
        <v>188</v>
      </c>
      <c r="B190">
        <v>59.15710424320282</v>
      </c>
      <c r="C190">
        <v>1415.75213092936</v>
      </c>
      <c r="D190">
        <v>0.6466952549033027</v>
      </c>
      <c r="E190">
        <v>169.8430753237302</v>
      </c>
      <c r="F190">
        <v>17.89045859448649</v>
      </c>
      <c r="G190">
        <v>18397.30030846169</v>
      </c>
      <c r="H190">
        <v>0.222170223649746</v>
      </c>
      <c r="I190">
        <v>0.1727427446318373</v>
      </c>
      <c r="J190">
        <v>16.8873958905078</v>
      </c>
      <c r="K190">
        <v>3.026304185290923</v>
      </c>
      <c r="L190">
        <v>967.2732277563833</v>
      </c>
      <c r="M190">
        <v>614.0571408930031</v>
      </c>
      <c r="N190">
        <v>552.120803700586</v>
      </c>
    </row>
    <row r="191" spans="1:14">
      <c r="A191">
        <v>189</v>
      </c>
      <c r="B191">
        <v>59.60324567390178</v>
      </c>
      <c r="C191">
        <v>1423.688639532344</v>
      </c>
      <c r="D191">
        <v>0.6466552086026907</v>
      </c>
      <c r="E191">
        <v>170.583977110127</v>
      </c>
      <c r="F191">
        <v>17.79072626917053</v>
      </c>
      <c r="G191">
        <v>18397.30030846169</v>
      </c>
      <c r="H191">
        <v>0.2223981602898589</v>
      </c>
      <c r="I191">
        <v>0.1728569045477083</v>
      </c>
      <c r="J191">
        <v>16.90971309636738</v>
      </c>
      <c r="K191">
        <v>3.026304185290923</v>
      </c>
      <c r="L191">
        <v>967.2732277563833</v>
      </c>
      <c r="M191">
        <v>613.497855281944</v>
      </c>
      <c r="N191">
        <v>550.2092157160328</v>
      </c>
    </row>
    <row r="192" spans="1:14">
      <c r="A192">
        <v>190</v>
      </c>
      <c r="B192">
        <v>59.96626576118432</v>
      </c>
      <c r="C192">
        <v>1425.366824313065</v>
      </c>
      <c r="D192">
        <v>0.6465496318804996</v>
      </c>
      <c r="E192">
        <v>170.6635478590178</v>
      </c>
      <c r="F192">
        <v>17.76977999376016</v>
      </c>
      <c r="G192">
        <v>18397.30030846169</v>
      </c>
      <c r="H192">
        <v>0.2225820698478335</v>
      </c>
      <c r="I192">
        <v>0.1728708839607782</v>
      </c>
      <c r="J192">
        <v>16.92481223975203</v>
      </c>
      <c r="K192">
        <v>3.026304185290923</v>
      </c>
      <c r="L192">
        <v>967.2732277563833</v>
      </c>
      <c r="M192">
        <v>613.1341430332222</v>
      </c>
      <c r="N192">
        <v>549.5416284742623</v>
      </c>
    </row>
    <row r="193" spans="1:14">
      <c r="A193">
        <v>191</v>
      </c>
      <c r="B193">
        <v>60.37869617911536</v>
      </c>
      <c r="C193">
        <v>1426.236180648707</v>
      </c>
      <c r="D193">
        <v>0.6464133058829025</v>
      </c>
      <c r="E193">
        <v>170.6406291864598</v>
      </c>
      <c r="F193">
        <v>17.75894849822655</v>
      </c>
      <c r="G193">
        <v>18397.3003084617</v>
      </c>
      <c r="H193">
        <v>0.2227899386074882</v>
      </c>
      <c r="I193">
        <v>0.1728696328604162</v>
      </c>
      <c r="J193">
        <v>16.9412655786963</v>
      </c>
      <c r="K193">
        <v>3.026304185290923</v>
      </c>
      <c r="L193">
        <v>967.2732277563833</v>
      </c>
      <c r="M193">
        <v>612.742688351216</v>
      </c>
      <c r="N193">
        <v>549.0130560661456</v>
      </c>
    </row>
    <row r="194" spans="1:14">
      <c r="A194">
        <v>192</v>
      </c>
      <c r="B194">
        <v>60.8282519350186</v>
      </c>
      <c r="C194">
        <v>1434.451781222687</v>
      </c>
      <c r="D194">
        <v>0.646370461121288</v>
      </c>
      <c r="E194">
        <v>171.4112730299651</v>
      </c>
      <c r="F194">
        <v>17.65723686916716</v>
      </c>
      <c r="G194">
        <v>18397.3003084617</v>
      </c>
      <c r="H194">
        <v>0.2230173865739774</v>
      </c>
      <c r="I194">
        <v>0.1729883128514887</v>
      </c>
      <c r="J194">
        <v>16.96348546577852</v>
      </c>
      <c r="K194">
        <v>3.026304185290923</v>
      </c>
      <c r="L194">
        <v>967.2732277563833</v>
      </c>
      <c r="M194">
        <v>612.1818944245746</v>
      </c>
      <c r="N194">
        <v>547.0911015925085</v>
      </c>
    </row>
    <row r="195" spans="1:14">
      <c r="A195">
        <v>193</v>
      </c>
      <c r="B195">
        <v>61.24598460834182</v>
      </c>
      <c r="C195">
        <v>1435.098560008368</v>
      </c>
      <c r="D195">
        <v>0.6462308162741854</v>
      </c>
      <c r="E195">
        <v>171.363998990653</v>
      </c>
      <c r="F195">
        <v>17.64927900025212</v>
      </c>
      <c r="G195">
        <v>18397.3003084617</v>
      </c>
      <c r="H195">
        <v>0.2232241998267283</v>
      </c>
      <c r="I195">
        <v>0.1729835306223422</v>
      </c>
      <c r="J195">
        <v>16.97976722633684</v>
      </c>
      <c r="K195">
        <v>3.026304185290923</v>
      </c>
      <c r="L195">
        <v>967.2732277563833</v>
      </c>
      <c r="M195">
        <v>611.7978729407716</v>
      </c>
      <c r="N195">
        <v>546.6171017689007</v>
      </c>
    </row>
    <row r="196" spans="1:14">
      <c r="A196">
        <v>194</v>
      </c>
      <c r="B196">
        <v>61.48499407447335</v>
      </c>
      <c r="C196">
        <v>1435.257682608128</v>
      </c>
      <c r="D196">
        <v>0.6461458823093578</v>
      </c>
      <c r="E196">
        <v>171.3143286392079</v>
      </c>
      <c r="F196">
        <v>17.64732227903582</v>
      </c>
      <c r="G196">
        <v>18397.30030846169</v>
      </c>
      <c r="H196">
        <v>0.2233414597278568</v>
      </c>
      <c r="I196">
        <v>0.172977385555756</v>
      </c>
      <c r="J196">
        <v>16.98890549632353</v>
      </c>
      <c r="K196">
        <v>3.026304185290923</v>
      </c>
      <c r="L196">
        <v>967.2732277563833</v>
      </c>
      <c r="M196">
        <v>611.5842697433181</v>
      </c>
      <c r="N196">
        <v>546.3924988523452</v>
      </c>
    </row>
    <row r="197" spans="1:14">
      <c r="A197">
        <v>195</v>
      </c>
      <c r="B197">
        <v>61.93769934968875</v>
      </c>
      <c r="C197">
        <v>1439.080501642509</v>
      </c>
      <c r="D197">
        <v>0.6460471434989526</v>
      </c>
      <c r="E197">
        <v>171.6047343987439</v>
      </c>
      <c r="F197">
        <v>17.60044337306972</v>
      </c>
      <c r="G197">
        <v>18397.3003084617</v>
      </c>
      <c r="H197">
        <v>0.2235654813132719</v>
      </c>
      <c r="I197">
        <v>0.1730237392384207</v>
      </c>
      <c r="J197">
        <v>17.00829586801175</v>
      </c>
      <c r="K197">
        <v>3.026304185290923</v>
      </c>
      <c r="L197">
        <v>967.2732277563833</v>
      </c>
      <c r="M197">
        <v>611.1123713457198</v>
      </c>
      <c r="N197">
        <v>545.3306749889119</v>
      </c>
    </row>
    <row r="198" spans="1:14">
      <c r="A198">
        <v>196</v>
      </c>
      <c r="B198">
        <v>62.26492677732934</v>
      </c>
      <c r="C198">
        <v>1446.620850313533</v>
      </c>
      <c r="D198">
        <v>0.6460532439519323</v>
      </c>
      <c r="E198">
        <v>172.3355687708831</v>
      </c>
      <c r="F198">
        <v>17.50870303919523</v>
      </c>
      <c r="G198">
        <v>18397.30030846169</v>
      </c>
      <c r="H198">
        <v>0.2237311158823243</v>
      </c>
      <c r="I198">
        <v>0.1731358016597375</v>
      </c>
      <c r="J198">
        <v>17.02512672666763</v>
      </c>
      <c r="K198">
        <v>3.026304185290923</v>
      </c>
      <c r="L198">
        <v>967.2732277563833</v>
      </c>
      <c r="M198">
        <v>610.6778107175858</v>
      </c>
      <c r="N198">
        <v>543.672925906505</v>
      </c>
    </row>
    <row r="199" spans="1:14">
      <c r="A199">
        <v>197</v>
      </c>
      <c r="B199">
        <v>62.66980142365838</v>
      </c>
      <c r="C199">
        <v>1451.509216139918</v>
      </c>
      <c r="D199">
        <v>0.6459829778392426</v>
      </c>
      <c r="E199">
        <v>172.7555731041952</v>
      </c>
      <c r="F199">
        <v>17.44973755372023</v>
      </c>
      <c r="G199">
        <v>18397.30030846169</v>
      </c>
      <c r="H199">
        <v>0.2239315841885015</v>
      </c>
      <c r="I199">
        <v>0.1732014112093927</v>
      </c>
      <c r="J199">
        <v>17.04314482970194</v>
      </c>
      <c r="K199">
        <v>3.026304185290923</v>
      </c>
      <c r="L199">
        <v>967.2732277563833</v>
      </c>
      <c r="M199">
        <v>610.230165689896</v>
      </c>
      <c r="N199">
        <v>542.4722409845389</v>
      </c>
    </row>
    <row r="200" spans="1:14">
      <c r="A200">
        <v>198</v>
      </c>
      <c r="B200">
        <v>63.08795386746369</v>
      </c>
      <c r="C200">
        <v>1451.028922218703</v>
      </c>
      <c r="D200">
        <v>0.6458288746484738</v>
      </c>
      <c r="E200">
        <v>172.5879470113558</v>
      </c>
      <c r="F200">
        <v>17.4555134571123</v>
      </c>
      <c r="G200">
        <v>18397.3003084617</v>
      </c>
      <c r="H200">
        <v>0.2241310484957215</v>
      </c>
      <c r="I200">
        <v>0.173178622200941</v>
      </c>
      <c r="J200">
        <v>17.058336810595</v>
      </c>
      <c r="K200">
        <v>3.026304185290923</v>
      </c>
      <c r="L200">
        <v>967.2732277563833</v>
      </c>
      <c r="M200">
        <v>609.8829472487095</v>
      </c>
      <c r="N200">
        <v>542.2722213650831</v>
      </c>
    </row>
    <row r="201" spans="1:14">
      <c r="A201">
        <v>199</v>
      </c>
      <c r="B201">
        <v>63.39208719660904</v>
      </c>
      <c r="C201">
        <v>1455.547071520707</v>
      </c>
      <c r="D201">
        <v>0.6457891621464412</v>
      </c>
      <c r="E201">
        <v>172.9956244173619</v>
      </c>
      <c r="F201">
        <v>17.40132997003349</v>
      </c>
      <c r="G201">
        <v>18397.30030846171</v>
      </c>
      <c r="H201">
        <v>0.2242818089252</v>
      </c>
      <c r="I201">
        <v>0.1732417849103761</v>
      </c>
      <c r="J201">
        <v>17.07226066865691</v>
      </c>
      <c r="K201">
        <v>3.026304185290923</v>
      </c>
      <c r="L201">
        <v>967.2732277563833</v>
      </c>
      <c r="M201">
        <v>609.5319706097598</v>
      </c>
      <c r="N201">
        <v>541.23743798865</v>
      </c>
    </row>
    <row r="202" spans="1:14">
      <c r="A202">
        <v>200</v>
      </c>
      <c r="B202">
        <v>63.72911511594101</v>
      </c>
      <c r="C202">
        <v>1462.38465027359</v>
      </c>
      <c r="D202">
        <v>0.6457737594084914</v>
      </c>
      <c r="E202">
        <v>173.6467321925972</v>
      </c>
      <c r="F202">
        <v>17.31996767998705</v>
      </c>
      <c r="G202">
        <v>18397.30030846169</v>
      </c>
      <c r="H202">
        <v>0.2244503122484079</v>
      </c>
      <c r="I202">
        <v>0.1733418517640551</v>
      </c>
      <c r="J202">
        <v>17.08867455645668</v>
      </c>
      <c r="K202">
        <v>3.026304185290923</v>
      </c>
      <c r="L202">
        <v>967.2732277563833</v>
      </c>
      <c r="M202">
        <v>609.1076200649949</v>
      </c>
      <c r="N202">
        <v>539.7343899334652</v>
      </c>
    </row>
    <row r="203" spans="1:14">
      <c r="A203">
        <v>201</v>
      </c>
      <c r="B203">
        <v>64.1281772370009</v>
      </c>
      <c r="C203">
        <v>1461.045585990918</v>
      </c>
      <c r="D203">
        <v>0.6456266051368544</v>
      </c>
      <c r="E203">
        <v>173.3922829388175</v>
      </c>
      <c r="F203">
        <v>17.33584162007466</v>
      </c>
      <c r="G203">
        <v>18397.30030846169</v>
      </c>
      <c r="H203">
        <v>0.2246363529455689</v>
      </c>
      <c r="I203">
        <v>0.17330599112272</v>
      </c>
      <c r="J203">
        <v>17.10246752103868</v>
      </c>
      <c r="K203">
        <v>3.026304185290923</v>
      </c>
      <c r="L203">
        <v>967.2732277563833</v>
      </c>
      <c r="M203">
        <v>608.8014592780884</v>
      </c>
      <c r="N203">
        <v>539.7404757409008</v>
      </c>
    </row>
    <row r="204" spans="1:14">
      <c r="A204">
        <v>202</v>
      </c>
      <c r="B204">
        <v>64.44987570330694</v>
      </c>
      <c r="C204">
        <v>1467.598037829893</v>
      </c>
      <c r="D204">
        <v>0.6456158128598611</v>
      </c>
      <c r="E204">
        <v>174.0160681899099</v>
      </c>
      <c r="F204">
        <v>17.25844149798701</v>
      </c>
      <c r="G204">
        <v>18397.30030846169</v>
      </c>
      <c r="H204">
        <v>0.224797373703806</v>
      </c>
      <c r="I204">
        <v>0.1734018249916432</v>
      </c>
      <c r="J204">
        <v>17.11803791934349</v>
      </c>
      <c r="K204">
        <v>3.026304185290923</v>
      </c>
      <c r="L204">
        <v>967.2732277563833</v>
      </c>
      <c r="M204">
        <v>608.3967306946664</v>
      </c>
      <c r="N204">
        <v>538.3314532576519</v>
      </c>
    </row>
    <row r="205" spans="1:14">
      <c r="A205">
        <v>203</v>
      </c>
      <c r="B205">
        <v>64.45925394725475</v>
      </c>
      <c r="C205">
        <v>1468.585206285199</v>
      </c>
      <c r="D205">
        <v>0.6456289058612471</v>
      </c>
      <c r="E205">
        <v>174.1204615006127</v>
      </c>
      <c r="F205">
        <v>17.24684054425165</v>
      </c>
      <c r="G205">
        <v>18397.30030846169</v>
      </c>
      <c r="H205">
        <v>0.2248036700178697</v>
      </c>
      <c r="I205">
        <v>0.1734175725808876</v>
      </c>
      <c r="J205">
        <v>17.11897605020709</v>
      </c>
      <c r="K205">
        <v>3.026304185290923</v>
      </c>
      <c r="L205">
        <v>967.2732277563833</v>
      </c>
      <c r="M205">
        <v>608.3676644945576</v>
      </c>
      <c r="N205">
        <v>538.1402277515833</v>
      </c>
    </row>
    <row r="206" spans="1:14">
      <c r="A206">
        <v>204</v>
      </c>
      <c r="B206">
        <v>64.81871866534959</v>
      </c>
      <c r="C206">
        <v>1474.050794638309</v>
      </c>
      <c r="D206">
        <v>0.6455876675321255</v>
      </c>
      <c r="E206">
        <v>174.615875803361</v>
      </c>
      <c r="F206">
        <v>17.18289150589457</v>
      </c>
      <c r="G206">
        <v>18397.30030846169</v>
      </c>
      <c r="H206">
        <v>0.2249803072072372</v>
      </c>
      <c r="I206">
        <v>0.1734943050195709</v>
      </c>
      <c r="J206">
        <v>17.1351847592876</v>
      </c>
      <c r="K206">
        <v>3.026304185290923</v>
      </c>
      <c r="L206">
        <v>967.2732277563833</v>
      </c>
      <c r="M206">
        <v>607.955670942138</v>
      </c>
      <c r="N206">
        <v>536.9119830253446</v>
      </c>
    </row>
    <row r="207" spans="1:14">
      <c r="A207">
        <v>205</v>
      </c>
      <c r="B207">
        <v>64.85369378066487</v>
      </c>
      <c r="C207">
        <v>1472.969578368752</v>
      </c>
      <c r="D207">
        <v>0.6455564500242505</v>
      </c>
      <c r="E207">
        <v>174.4891409605606</v>
      </c>
      <c r="F207">
        <v>17.19550440851459</v>
      </c>
      <c r="G207">
        <v>18397.3003084617</v>
      </c>
      <c r="H207">
        <v>0.2249947643327266</v>
      </c>
      <c r="I207">
        <v>0.1734754372737065</v>
      </c>
      <c r="J207">
        <v>17.13580576032375</v>
      </c>
      <c r="K207">
        <v>3.026304185290923</v>
      </c>
      <c r="L207">
        <v>967.2732277563833</v>
      </c>
      <c r="M207">
        <v>607.9497222633344</v>
      </c>
      <c r="N207">
        <v>537.0969541178442</v>
      </c>
    </row>
    <row r="208" spans="1:14">
      <c r="A208">
        <v>206</v>
      </c>
      <c r="B208">
        <v>65.20338971786558</v>
      </c>
      <c r="C208">
        <v>1471.534111156838</v>
      </c>
      <c r="D208">
        <v>0.645416745942538</v>
      </c>
      <c r="E208">
        <v>174.239333445638</v>
      </c>
      <c r="F208">
        <v>17.2122784558055</v>
      </c>
      <c r="G208">
        <v>18397.30030846169</v>
      </c>
      <c r="H208">
        <v>0.2251538264835033</v>
      </c>
      <c r="I208">
        <v>0.1734400245193858</v>
      </c>
      <c r="J208">
        <v>17.1475253959947</v>
      </c>
      <c r="K208">
        <v>3.026304185290923</v>
      </c>
      <c r="L208">
        <v>967.2732277563833</v>
      </c>
      <c r="M208">
        <v>607.6945452776146</v>
      </c>
      <c r="N208">
        <v>537.1816195131358</v>
      </c>
    </row>
    <row r="209" spans="1:14">
      <c r="A209">
        <v>207</v>
      </c>
      <c r="B209">
        <v>64.86534541682602</v>
      </c>
      <c r="C209">
        <v>1475.206789978299</v>
      </c>
      <c r="D209">
        <v>0.6455848917569075</v>
      </c>
      <c r="E209">
        <v>174.7286824565998</v>
      </c>
      <c r="F209">
        <v>17.16942672072458</v>
      </c>
      <c r="G209">
        <v>18397.3003084617</v>
      </c>
      <c r="H209">
        <v>0.2250038250713682</v>
      </c>
      <c r="I209">
        <v>0.1735115479200972</v>
      </c>
      <c r="J209">
        <v>17.13752132138167</v>
      </c>
      <c r="K209">
        <v>3.026304185290923</v>
      </c>
      <c r="L209">
        <v>967.2732277563833</v>
      </c>
      <c r="M209">
        <v>607.8931110983272</v>
      </c>
      <c r="N209">
        <v>536.68633718144</v>
      </c>
    </row>
    <row r="210" spans="1:14">
      <c r="A210">
        <v>208</v>
      </c>
      <c r="B210">
        <v>65.04553857584305</v>
      </c>
      <c r="C210">
        <v>1475.41326535526</v>
      </c>
      <c r="D210">
        <v>0.6455349004209281</v>
      </c>
      <c r="E210">
        <v>174.7030597385867</v>
      </c>
      <c r="F210">
        <v>17.16702396080802</v>
      </c>
      <c r="G210">
        <v>18397.3003084617</v>
      </c>
      <c r="H210">
        <v>0.2250865545933883</v>
      </c>
      <c r="I210">
        <v>0.1735089515459998</v>
      </c>
      <c r="J210">
        <v>17.14407793728239</v>
      </c>
      <c r="K210">
        <v>3.026304185290923</v>
      </c>
      <c r="L210">
        <v>967.2732277563833</v>
      </c>
      <c r="M210">
        <v>607.742887773692</v>
      </c>
      <c r="N210">
        <v>536.5466087340759</v>
      </c>
    </row>
    <row r="211" spans="1:14">
      <c r="A211">
        <v>209</v>
      </c>
      <c r="B211">
        <v>64.91059254136867</v>
      </c>
      <c r="C211">
        <v>1470.04482358208</v>
      </c>
      <c r="D211">
        <v>0.6454989594180331</v>
      </c>
      <c r="E211">
        <v>174.1566678666215</v>
      </c>
      <c r="F211">
        <v>17.229716041399</v>
      </c>
      <c r="G211">
        <v>18397.30030846169</v>
      </c>
      <c r="H211">
        <v>0.2250160087439351</v>
      </c>
      <c r="I211">
        <v>0.1734258013536086</v>
      </c>
      <c r="J211">
        <v>17.13613674611217</v>
      </c>
      <c r="K211">
        <v>3.026304185290923</v>
      </c>
      <c r="L211">
        <v>967.2732277563833</v>
      </c>
      <c r="M211">
        <v>607.965182784481</v>
      </c>
      <c r="N211">
        <v>537.6215946173827</v>
      </c>
    </row>
    <row r="212" spans="1:14">
      <c r="A212">
        <v>210</v>
      </c>
      <c r="B212">
        <v>64.63344210074686</v>
      </c>
      <c r="C212">
        <v>1470.891787404137</v>
      </c>
      <c r="D212">
        <v>0.645595082264483</v>
      </c>
      <c r="E212">
        <v>174.3243374850509</v>
      </c>
      <c r="F212">
        <v>17.2197948858957</v>
      </c>
      <c r="G212">
        <v>18397.3003084617</v>
      </c>
      <c r="H212">
        <v>0.2248871888962575</v>
      </c>
      <c r="I212">
        <v>0.1734493851762088</v>
      </c>
      <c r="J212">
        <v>17.1265383282161</v>
      </c>
      <c r="K212">
        <v>3.026304185290923</v>
      </c>
      <c r="L212">
        <v>967.2732277563833</v>
      </c>
      <c r="M212">
        <v>608.1777214979597</v>
      </c>
      <c r="N212">
        <v>537.6438885474153</v>
      </c>
    </row>
    <row r="213" spans="1:14">
      <c r="A213">
        <v>211</v>
      </c>
      <c r="B213">
        <v>64.73932404770513</v>
      </c>
      <c r="C213">
        <v>1469.964361273069</v>
      </c>
      <c r="D213">
        <v>0.6455500827055424</v>
      </c>
      <c r="E213">
        <v>174.1943543248979</v>
      </c>
      <c r="F213">
        <v>17.23065915456067</v>
      </c>
      <c r="G213">
        <v>18397.30030846169</v>
      </c>
      <c r="H213">
        <v>0.2249361606531238</v>
      </c>
      <c r="I213">
        <v>0.1734304087582596</v>
      </c>
      <c r="J213">
        <v>17.12990002874698</v>
      </c>
      <c r="K213">
        <v>3.026304185290923</v>
      </c>
      <c r="L213">
        <v>967.2732277563833</v>
      </c>
      <c r="M213">
        <v>608.1079419509313</v>
      </c>
      <c r="N213">
        <v>537.7214839895371</v>
      </c>
    </row>
    <row r="214" spans="1:14">
      <c r="A214">
        <v>212</v>
      </c>
      <c r="B214">
        <v>64.9364416817715</v>
      </c>
      <c r="C214">
        <v>1474.019768164508</v>
      </c>
      <c r="D214">
        <v>0.6455436870937171</v>
      </c>
      <c r="E214">
        <v>174.5807501427142</v>
      </c>
      <c r="F214">
        <v>17.18325318661599</v>
      </c>
      <c r="G214">
        <v>18397.30030846169</v>
      </c>
      <c r="H214">
        <v>0.2250347968212714</v>
      </c>
      <c r="I214">
        <v>0.1734897413037599</v>
      </c>
      <c r="J214">
        <v>17.13939258832291</v>
      </c>
      <c r="K214">
        <v>3.026304185290923</v>
      </c>
      <c r="L214">
        <v>967.2732277563833</v>
      </c>
      <c r="M214">
        <v>607.8598415622363</v>
      </c>
      <c r="N214">
        <v>536.8569524488144</v>
      </c>
    </row>
    <row r="215" spans="1:14">
      <c r="A215">
        <v>213</v>
      </c>
      <c r="B215">
        <v>64.80581929864876</v>
      </c>
      <c r="C215">
        <v>1470.994348004658</v>
      </c>
      <c r="D215">
        <v>0.6455418438688142</v>
      </c>
      <c r="E215">
        <v>174.2878913639218</v>
      </c>
      <c r="F215">
        <v>17.21859428814578</v>
      </c>
      <c r="G215">
        <v>18397.30030846169</v>
      </c>
      <c r="H215">
        <v>0.2249691401093975</v>
      </c>
      <c r="I215">
        <v>0.1734448594622982</v>
      </c>
      <c r="J215">
        <v>17.13292023186647</v>
      </c>
      <c r="K215">
        <v>3.026304185290923</v>
      </c>
      <c r="L215">
        <v>967.2732277563833</v>
      </c>
      <c r="M215">
        <v>608.0309122615404</v>
      </c>
      <c r="N215">
        <v>537.4875318040652</v>
      </c>
    </row>
    <row r="216" spans="1:14">
      <c r="A216">
        <v>214</v>
      </c>
      <c r="B216">
        <v>64.72483389865286</v>
      </c>
      <c r="C216">
        <v>1469.924359860559</v>
      </c>
      <c r="D216">
        <v>0.6455517477170546</v>
      </c>
      <c r="E216">
        <v>174.1938069772604</v>
      </c>
      <c r="F216">
        <v>17.23112805671883</v>
      </c>
      <c r="G216">
        <v>18397.3003084617</v>
      </c>
      <c r="H216">
        <v>0.2249295871204315</v>
      </c>
      <c r="I216">
        <v>0.1734302053915883</v>
      </c>
      <c r="J216">
        <v>17.12935997375926</v>
      </c>
      <c r="K216">
        <v>3.026304185290923</v>
      </c>
      <c r="L216">
        <v>967.2732277563833</v>
      </c>
      <c r="M216">
        <v>608.1203426387585</v>
      </c>
      <c r="N216">
        <v>537.7356986782487</v>
      </c>
    </row>
    <row r="217" spans="1:14">
      <c r="A217">
        <v>215</v>
      </c>
      <c r="B217">
        <v>64.76672048162095</v>
      </c>
      <c r="C217">
        <v>1471.229521784845</v>
      </c>
      <c r="D217">
        <v>0.645558760801612</v>
      </c>
      <c r="E217">
        <v>174.3240276651081</v>
      </c>
      <c r="F217">
        <v>17.21584192228561</v>
      </c>
      <c r="G217">
        <v>18397.3003084617</v>
      </c>
      <c r="H217">
        <v>0.224951275393523</v>
      </c>
      <c r="I217">
        <v>0.1734500640859235</v>
      </c>
      <c r="J217">
        <v>17.13164333674712</v>
      </c>
      <c r="K217">
        <v>3.026304185290923</v>
      </c>
      <c r="L217">
        <v>967.2732277563833</v>
      </c>
      <c r="M217">
        <v>608.0582501943658</v>
      </c>
      <c r="N217">
        <v>537.4668005502292</v>
      </c>
    </row>
    <row r="218" spans="1:14">
      <c r="A218">
        <v>216</v>
      </c>
      <c r="B218">
        <v>64.85792214905851</v>
      </c>
      <c r="C218">
        <v>1471.161705933457</v>
      </c>
      <c r="D218">
        <v>0.6455270773385784</v>
      </c>
      <c r="E218">
        <v>174.2919785416564</v>
      </c>
      <c r="F218">
        <v>17.21663551755974</v>
      </c>
      <c r="G218">
        <v>18397.30030846169</v>
      </c>
      <c r="H218">
        <v>0.2249935769018469</v>
      </c>
      <c r="I218">
        <v>0.1734457999738367</v>
      </c>
      <c r="J218">
        <v>17.1348962615385</v>
      </c>
      <c r="K218">
        <v>3.026304185290923</v>
      </c>
      <c r="L218">
        <v>967.2732277563833</v>
      </c>
      <c r="M218">
        <v>607.9846292884102</v>
      </c>
      <c r="N218">
        <v>537.4244384135829</v>
      </c>
    </row>
    <row r="219" spans="1:14">
      <c r="A219">
        <v>217</v>
      </c>
      <c r="B219">
        <v>64.84750625193868</v>
      </c>
      <c r="C219">
        <v>1472.07805491556</v>
      </c>
      <c r="D219">
        <v>0.6455430455732487</v>
      </c>
      <c r="E219">
        <v>174.3941939112622</v>
      </c>
      <c r="F219">
        <v>17.20591839126398</v>
      </c>
      <c r="G219">
        <v>18397.30030846169</v>
      </c>
      <c r="H219">
        <v>0.2249902664949175</v>
      </c>
      <c r="I219">
        <v>0.1734611115643186</v>
      </c>
      <c r="J219">
        <v>17.13505472332529</v>
      </c>
      <c r="K219">
        <v>3.026304185290923</v>
      </c>
      <c r="L219">
        <v>967.2732277563833</v>
      </c>
      <c r="M219">
        <v>607.9738581500565</v>
      </c>
      <c r="N219">
        <v>537.2596575387449</v>
      </c>
    </row>
    <row r="220" spans="1:14">
      <c r="A220">
        <v>218</v>
      </c>
      <c r="B220">
        <v>64.89816796729765</v>
      </c>
      <c r="C220">
        <v>1470.291802064008</v>
      </c>
      <c r="D220">
        <v>0.6455016460429361</v>
      </c>
      <c r="E220">
        <v>174.1867071434548</v>
      </c>
      <c r="F220">
        <v>17.22682180699875</v>
      </c>
      <c r="G220">
        <v>18397.30030846169</v>
      </c>
      <c r="H220">
        <v>0.22501085651945</v>
      </c>
      <c r="I220">
        <v>0.1734302042497534</v>
      </c>
      <c r="J220">
        <v>17.13584062983974</v>
      </c>
      <c r="K220">
        <v>3.026304185290923</v>
      </c>
      <c r="L220">
        <v>967.2732277563833</v>
      </c>
      <c r="M220">
        <v>607.9698584119437</v>
      </c>
      <c r="N220">
        <v>537.5676250847097</v>
      </c>
    </row>
    <row r="221" spans="1:14">
      <c r="A221">
        <v>219</v>
      </c>
      <c r="B221">
        <v>64.89559742181072</v>
      </c>
      <c r="C221">
        <v>1469.758691698465</v>
      </c>
      <c r="D221">
        <v>0.6454938081184846</v>
      </c>
      <c r="E221">
        <v>174.1296404872311</v>
      </c>
      <c r="F221">
        <v>17.23307031386082</v>
      </c>
      <c r="G221">
        <v>18397.3003084617</v>
      </c>
      <c r="H221">
        <v>0.2250086533874838</v>
      </c>
      <c r="I221">
        <v>0.1734216037552033</v>
      </c>
      <c r="J221">
        <v>17.13542835114279</v>
      </c>
      <c r="K221">
        <v>3.026304185290923</v>
      </c>
      <c r="L221">
        <v>967.2732277563833</v>
      </c>
      <c r="M221">
        <v>607.9834320908813</v>
      </c>
      <c r="N221">
        <v>537.6704447206184</v>
      </c>
    </row>
    <row r="222" spans="1:14">
      <c r="A222">
        <v>220</v>
      </c>
      <c r="B222">
        <v>64.84959907424691</v>
      </c>
      <c r="C222">
        <v>1468.850834773691</v>
      </c>
      <c r="D222">
        <v>0.6454973664114281</v>
      </c>
      <c r="E222">
        <v>174.0435434140268</v>
      </c>
      <c r="F222">
        <v>17.24372160795357</v>
      </c>
      <c r="G222">
        <v>18397.30030846169</v>
      </c>
      <c r="H222">
        <v>0.2249858666190362</v>
      </c>
      <c r="I222">
        <v>0.1734083647662432</v>
      </c>
      <c r="J222">
        <v>17.13324675711528</v>
      </c>
      <c r="K222">
        <v>3.026304185290923</v>
      </c>
      <c r="L222">
        <v>967.2732277563833</v>
      </c>
      <c r="M222">
        <v>608.040234605543</v>
      </c>
      <c r="N222">
        <v>537.8599057673279</v>
      </c>
    </row>
    <row r="223" spans="1:14">
      <c r="A223">
        <v>221</v>
      </c>
      <c r="B223">
        <v>64.85894780512307</v>
      </c>
      <c r="C223">
        <v>1468.656303468906</v>
      </c>
      <c r="D223">
        <v>0.6454909348036191</v>
      </c>
      <c r="E223">
        <v>174.0199957770607</v>
      </c>
      <c r="F223">
        <v>17.24600563019609</v>
      </c>
      <c r="G223">
        <v>18397.30030846169</v>
      </c>
      <c r="H223">
        <v>0.2249897362001848</v>
      </c>
      <c r="I223">
        <v>0.1734048863729267</v>
      </c>
      <c r="J223">
        <v>17.13346296501469</v>
      </c>
      <c r="K223">
        <v>3.026304185290923</v>
      </c>
      <c r="L223">
        <v>967.2732277563833</v>
      </c>
      <c r="M223">
        <v>608.0369117378275</v>
      </c>
      <c r="N223">
        <v>537.8918517628781</v>
      </c>
    </row>
    <row r="224" spans="1:14">
      <c r="A224">
        <v>222</v>
      </c>
      <c r="B224">
        <v>64.94059055295611</v>
      </c>
      <c r="C224">
        <v>1469.458763994263</v>
      </c>
      <c r="D224">
        <v>0.6454770656573686</v>
      </c>
      <c r="E224">
        <v>174.0848701588625</v>
      </c>
      <c r="F224">
        <v>17.23658771451352</v>
      </c>
      <c r="G224">
        <v>18397.3003084617</v>
      </c>
      <c r="H224">
        <v>0.2250291541297771</v>
      </c>
      <c r="I224">
        <v>0.1734151434401103</v>
      </c>
      <c r="J224">
        <v>17.13689047469018</v>
      </c>
      <c r="K224">
        <v>3.026304185290923</v>
      </c>
      <c r="L224">
        <v>967.2732277563833</v>
      </c>
      <c r="M224">
        <v>607.952620858093</v>
      </c>
      <c r="N224">
        <v>537.6944339776772</v>
      </c>
    </row>
    <row r="225" spans="1:14">
      <c r="A225">
        <v>223</v>
      </c>
      <c r="B225">
        <v>64.88857557016959</v>
      </c>
      <c r="C225">
        <v>1468.211458196564</v>
      </c>
      <c r="D225">
        <v>0.6454757217405968</v>
      </c>
      <c r="E225">
        <v>173.9636582778574</v>
      </c>
      <c r="F225">
        <v>17.2512309020931</v>
      </c>
      <c r="G225">
        <v>18397.3003084617</v>
      </c>
      <c r="H225">
        <v>0.2250028652829821</v>
      </c>
      <c r="I225">
        <v>0.1733965826035481</v>
      </c>
      <c r="J225">
        <v>17.13427902564764</v>
      </c>
      <c r="K225">
        <v>3.026304185290923</v>
      </c>
      <c r="L225">
        <v>967.2732277563833</v>
      </c>
      <c r="M225">
        <v>608.0217770785528</v>
      </c>
      <c r="N225">
        <v>537.95837067897</v>
      </c>
    </row>
    <row r="226" spans="1:14">
      <c r="A226">
        <v>224</v>
      </c>
      <c r="B226">
        <v>64.96097321537444</v>
      </c>
      <c r="C226">
        <v>1469.594662658861</v>
      </c>
      <c r="D226">
        <v>0.6454724736229337</v>
      </c>
      <c r="E226">
        <v>174.0941565777627</v>
      </c>
      <c r="F226">
        <v>17.2349937857166</v>
      </c>
      <c r="G226">
        <v>18397.3003084617</v>
      </c>
      <c r="H226">
        <v>0.2250387431223635</v>
      </c>
      <c r="I226">
        <v>0.1734166739319842</v>
      </c>
      <c r="J226">
        <v>17.13770074573051</v>
      </c>
      <c r="K226">
        <v>3.026304185290923</v>
      </c>
      <c r="L226">
        <v>967.2732277563833</v>
      </c>
      <c r="M226">
        <v>607.9331851265288</v>
      </c>
      <c r="N226">
        <v>537.6573333523493</v>
      </c>
    </row>
    <row r="227" spans="1:14">
      <c r="A227">
        <v>225</v>
      </c>
      <c r="B227">
        <v>64.91068880189067</v>
      </c>
      <c r="C227">
        <v>1469.664156441231</v>
      </c>
      <c r="D227">
        <v>0.6454929393313941</v>
      </c>
      <c r="E227">
        <v>174.1151898301576</v>
      </c>
      <c r="F227">
        <v>17.2341788206771</v>
      </c>
      <c r="G227">
        <v>18397.3003084617</v>
      </c>
      <c r="H227">
        <v>0.225015695637123</v>
      </c>
      <c r="I227">
        <v>0.1734195347471247</v>
      </c>
      <c r="J227">
        <v>17.1359392520811</v>
      </c>
      <c r="K227">
        <v>3.026304185290923</v>
      </c>
      <c r="L227">
        <v>967.2732277563833</v>
      </c>
      <c r="M227">
        <v>607.9726813946739</v>
      </c>
      <c r="N227">
        <v>537.6734896582752</v>
      </c>
    </row>
    <row r="228" spans="1:14">
      <c r="A228">
        <v>226</v>
      </c>
      <c r="B228">
        <v>64.93870682139512</v>
      </c>
      <c r="C228">
        <v>1470.308345041538</v>
      </c>
      <c r="D228">
        <v>0.6454895637066764</v>
      </c>
      <c r="E228">
        <v>174.1775017228778</v>
      </c>
      <c r="F228">
        <v>17.22662798171915</v>
      </c>
      <c r="G228">
        <v>18397.30030846169</v>
      </c>
      <c r="H228">
        <v>0.225029767739873</v>
      </c>
      <c r="I228">
        <v>0.1734290674455416</v>
      </c>
      <c r="J228">
        <v>17.1373208202587</v>
      </c>
      <c r="K228">
        <v>3.026304185290923</v>
      </c>
      <c r="L228">
        <v>967.2732277563833</v>
      </c>
      <c r="M228">
        <v>607.9361114054093</v>
      </c>
      <c r="N228">
        <v>537.5370354995512</v>
      </c>
    </row>
    <row r="229" spans="1:14">
      <c r="A229">
        <v>227</v>
      </c>
      <c r="B229">
        <v>64.95050586189761</v>
      </c>
      <c r="C229">
        <v>1469.211469942753</v>
      </c>
      <c r="D229">
        <v>0.6454702786500672</v>
      </c>
      <c r="E229">
        <v>174.0553787671272</v>
      </c>
      <c r="F229">
        <v>17.2394889344518</v>
      </c>
      <c r="G229">
        <v>18397.3003084617</v>
      </c>
      <c r="H229">
        <v>0.2250333141058523</v>
      </c>
      <c r="I229">
        <v>0.1734107669106498</v>
      </c>
      <c r="J229">
        <v>17.13710200739766</v>
      </c>
      <c r="K229">
        <v>3.026304185290923</v>
      </c>
      <c r="L229">
        <v>967.2732277563833</v>
      </c>
      <c r="M229">
        <v>607.9497548050925</v>
      </c>
      <c r="N229">
        <v>537.736407139334</v>
      </c>
    </row>
    <row r="230" spans="1:14">
      <c r="A230">
        <v>228</v>
      </c>
      <c r="B230">
        <v>64.93923083311569</v>
      </c>
      <c r="C230">
        <v>1469.055154117402</v>
      </c>
      <c r="D230">
        <v>0.6454709860125839</v>
      </c>
      <c r="E230">
        <v>174.041493956454</v>
      </c>
      <c r="F230">
        <v>17.24132331414398</v>
      </c>
      <c r="G230">
        <v>18397.3003084617</v>
      </c>
      <c r="H230">
        <v>0.2250277791128958</v>
      </c>
      <c r="I230">
        <v>0.1734086074122858</v>
      </c>
      <c r="J230">
        <v>17.136601366693</v>
      </c>
      <c r="K230">
        <v>3.026304185290923</v>
      </c>
      <c r="L230">
        <v>967.2732277563833</v>
      </c>
      <c r="M230">
        <v>607.9623830816226</v>
      </c>
      <c r="N230">
        <v>537.7709799202252</v>
      </c>
    </row>
    <row r="231" spans="1:14">
      <c r="A231">
        <v>229</v>
      </c>
      <c r="B231">
        <v>64.94856140985839</v>
      </c>
      <c r="C231">
        <v>1469.817641903578</v>
      </c>
      <c r="D231">
        <v>0.6454796430631007</v>
      </c>
      <c r="E231">
        <v>174.1216122041034</v>
      </c>
      <c r="F231">
        <v>17.23237914442541</v>
      </c>
      <c r="G231">
        <v>18397.3003084617</v>
      </c>
      <c r="H231">
        <v>0.2250335119343664</v>
      </c>
      <c r="I231">
        <v>0.1734207181870066</v>
      </c>
      <c r="J231">
        <v>17.13738984125341</v>
      </c>
      <c r="K231">
        <v>3.026304185290923</v>
      </c>
      <c r="L231">
        <v>967.2732277563833</v>
      </c>
      <c r="M231">
        <v>607.9384004389171</v>
      </c>
      <c r="N231">
        <v>537.6234193086826</v>
      </c>
    </row>
    <row r="232" spans="1:14">
      <c r="A232">
        <v>230</v>
      </c>
      <c r="B232">
        <v>64.99004645032478</v>
      </c>
      <c r="C232">
        <v>1470.493177544612</v>
      </c>
      <c r="D232">
        <v>0.6454754425044609</v>
      </c>
      <c r="E232">
        <v>174.183673703989</v>
      </c>
      <c r="F232">
        <v>17.22446269403336</v>
      </c>
      <c r="G232">
        <v>18397.3003084617</v>
      </c>
      <c r="H232">
        <v>0.2250538949067626</v>
      </c>
      <c r="I232">
        <v>0.1734303113398211</v>
      </c>
      <c r="J232">
        <v>17.13928051235687</v>
      </c>
      <c r="K232">
        <v>3.026304185290923</v>
      </c>
      <c r="L232">
        <v>967.2732277563833</v>
      </c>
      <c r="M232">
        <v>607.8900905796881</v>
      </c>
      <c r="N232">
        <v>537.4742169839906</v>
      </c>
    </row>
    <row r="233" spans="1:14">
      <c r="A233">
        <v>231</v>
      </c>
      <c r="B233">
        <v>64.97812832024078</v>
      </c>
      <c r="C233">
        <v>1470.355638662715</v>
      </c>
      <c r="D233">
        <v>0.6454767593917584</v>
      </c>
      <c r="E233">
        <v>174.171989558846</v>
      </c>
      <c r="F233">
        <v>17.2260738915409</v>
      </c>
      <c r="G233">
        <v>18397.3003084617</v>
      </c>
      <c r="H233">
        <v>0.2250481128658308</v>
      </c>
      <c r="I233">
        <v>0.1734284783320523</v>
      </c>
      <c r="J233">
        <v>17.13876832481294</v>
      </c>
      <c r="K233">
        <v>3.026304185290923</v>
      </c>
      <c r="L233">
        <v>967.2732277563833</v>
      </c>
      <c r="M233">
        <v>607.9028131232246</v>
      </c>
      <c r="N233">
        <v>537.5068504556765</v>
      </c>
    </row>
    <row r="234" spans="1:14">
      <c r="A234">
        <v>232</v>
      </c>
      <c r="B234">
        <v>64.95897604228526</v>
      </c>
      <c r="C234">
        <v>1470.922314314357</v>
      </c>
      <c r="D234">
        <v>0.6454928684042873</v>
      </c>
      <c r="E234">
        <v>174.2385680744974</v>
      </c>
      <c r="F234">
        <v>17.21943751343124</v>
      </c>
      <c r="G234">
        <v>18397.3003084617</v>
      </c>
      <c r="H234">
        <v>0.2250402924416026</v>
      </c>
      <c r="I234">
        <v>0.1734383813788628</v>
      </c>
      <c r="J234">
        <v>17.13841644715642</v>
      </c>
      <c r="K234">
        <v>3.026304185290923</v>
      </c>
      <c r="L234">
        <v>967.2732277563833</v>
      </c>
      <c r="M234">
        <v>607.9063518112472</v>
      </c>
      <c r="N234">
        <v>537.4109128628619</v>
      </c>
    </row>
    <row r="235" spans="1:14">
      <c r="A235">
        <v>233</v>
      </c>
      <c r="B235">
        <v>64.97123591784928</v>
      </c>
      <c r="C235">
        <v>1470.176771248345</v>
      </c>
      <c r="D235">
        <v>0.6454770327958892</v>
      </c>
      <c r="E235">
        <v>174.1544463996882</v>
      </c>
      <c r="F235">
        <v>17.22816968257568</v>
      </c>
      <c r="G235">
        <v>18397.30030846169</v>
      </c>
      <c r="H235">
        <v>0.2250446216765486</v>
      </c>
      <c r="I235">
        <v>0.1734257982306591</v>
      </c>
      <c r="J235">
        <v>17.13841700605608</v>
      </c>
      <c r="K235">
        <v>3.026304185290923</v>
      </c>
      <c r="L235">
        <v>967.2732277563833</v>
      </c>
      <c r="M235">
        <v>607.9122323329693</v>
      </c>
      <c r="N235">
        <v>537.5434914612202</v>
      </c>
    </row>
    <row r="236" spans="1:14">
      <c r="A236">
        <v>234</v>
      </c>
      <c r="B236">
        <v>65.00580422021632</v>
      </c>
      <c r="C236">
        <v>1470.903029743643</v>
      </c>
      <c r="D236">
        <v>0.6454761073806901</v>
      </c>
      <c r="E236">
        <v>174.2238266356846</v>
      </c>
      <c r="F236">
        <v>17.2196632723383</v>
      </c>
      <c r="G236">
        <v>18397.3003084617</v>
      </c>
      <c r="H236">
        <v>0.2250619700995363</v>
      </c>
      <c r="I236">
        <v>0.1734364448652382</v>
      </c>
      <c r="J236">
        <v>17.14008987401207</v>
      </c>
      <c r="K236">
        <v>3.026304185290923</v>
      </c>
      <c r="L236">
        <v>967.2732277563833</v>
      </c>
      <c r="M236">
        <v>607.8683782075188</v>
      </c>
      <c r="N236">
        <v>537.3906552166684</v>
      </c>
    </row>
    <row r="237" spans="1:14">
      <c r="A237">
        <v>235</v>
      </c>
      <c r="B237">
        <v>65.00185594032145</v>
      </c>
      <c r="C237">
        <v>1470.799097569354</v>
      </c>
      <c r="D237">
        <v>0.6454761810149391</v>
      </c>
      <c r="E237">
        <v>174.213670520768</v>
      </c>
      <c r="F237">
        <v>17.22088007825515</v>
      </c>
      <c r="G237">
        <v>18397.3003084617</v>
      </c>
      <c r="H237">
        <v>0.2250598759161886</v>
      </c>
      <c r="I237">
        <v>0.1734349004751684</v>
      </c>
      <c r="J237">
        <v>17.13988474574195</v>
      </c>
      <c r="K237">
        <v>3.026304185290923</v>
      </c>
      <c r="L237">
        <v>967.2732277563833</v>
      </c>
      <c r="M237">
        <v>607.8739577868106</v>
      </c>
      <c r="N237">
        <v>537.4097371883577</v>
      </c>
    </row>
    <row r="238" spans="1:14">
      <c r="A238">
        <v>236</v>
      </c>
      <c r="B238">
        <v>64.99201953734298</v>
      </c>
      <c r="C238">
        <v>1470.273991082472</v>
      </c>
      <c r="D238">
        <v>0.6454716906521998</v>
      </c>
      <c r="E238">
        <v>174.1593785454363</v>
      </c>
      <c r="F238">
        <v>17.22703049368367</v>
      </c>
      <c r="G238">
        <v>18397.3003084617</v>
      </c>
      <c r="H238">
        <v>0.2250544181630687</v>
      </c>
      <c r="I238">
        <v>0.1734266686763354</v>
      </c>
      <c r="J238">
        <v>17.13922272217505</v>
      </c>
      <c r="K238">
        <v>3.026304185290923</v>
      </c>
      <c r="L238">
        <v>967.2732277563833</v>
      </c>
      <c r="M238">
        <v>607.89314405368</v>
      </c>
      <c r="N238">
        <v>537.5142760607056</v>
      </c>
    </row>
    <row r="239" spans="1:14">
      <c r="A239">
        <v>237</v>
      </c>
      <c r="B239">
        <v>64.98762273262352</v>
      </c>
      <c r="C239">
        <v>1470.45911244674</v>
      </c>
      <c r="D239">
        <v>0.6454754483718115</v>
      </c>
      <c r="E239">
        <v>174.1806457411493</v>
      </c>
      <c r="F239">
        <v>17.22486172111442</v>
      </c>
      <c r="G239">
        <v>18397.30030846171</v>
      </c>
      <c r="H239">
        <v>0.2250526928179047</v>
      </c>
      <c r="I239">
        <v>0.1734298408002161</v>
      </c>
      <c r="J239">
        <v>17.13917216594628</v>
      </c>
      <c r="K239">
        <v>3.026304185290923</v>
      </c>
      <c r="L239">
        <v>967.2732277563833</v>
      </c>
      <c r="M239">
        <v>607.8928343155499</v>
      </c>
      <c r="N239">
        <v>537.4815208332618</v>
      </c>
    </row>
    <row r="240" spans="1:14">
      <c r="A240">
        <v>238</v>
      </c>
      <c r="B240">
        <v>64.99857267525267</v>
      </c>
      <c r="C240">
        <v>1470.599219590032</v>
      </c>
      <c r="D240">
        <v>0.6454737943934311</v>
      </c>
      <c r="E240">
        <v>174.1928878014057</v>
      </c>
      <c r="F240">
        <v>17.22322067157679</v>
      </c>
      <c r="G240">
        <v>18397.30030846169</v>
      </c>
      <c r="H240">
        <v>0.2250579997003897</v>
      </c>
      <c r="I240">
        <v>0.1734317505871367</v>
      </c>
      <c r="J240">
        <v>17.13964832782231</v>
      </c>
      <c r="K240">
        <v>3.026304185290923</v>
      </c>
      <c r="L240">
        <v>967.2732277563833</v>
      </c>
      <c r="M240">
        <v>607.8809066315313</v>
      </c>
      <c r="N240">
        <v>537.4494061906634</v>
      </c>
    </row>
    <row r="241" spans="1:14">
      <c r="A241">
        <v>239</v>
      </c>
      <c r="B241">
        <v>64.98879945509894</v>
      </c>
      <c r="C241">
        <v>1470.403315795912</v>
      </c>
      <c r="D241">
        <v>0.6454745727208886</v>
      </c>
      <c r="E241">
        <v>174.1742770577977</v>
      </c>
      <c r="F241">
        <v>17.22551534422904</v>
      </c>
      <c r="G241">
        <v>18397.3003084617</v>
      </c>
      <c r="H241">
        <v>0.2250531415554572</v>
      </c>
      <c r="I241">
        <v>0.17342889131969</v>
      </c>
      <c r="J241">
        <v>17.13918245522796</v>
      </c>
      <c r="K241">
        <v>3.026304185290923</v>
      </c>
      <c r="L241">
        <v>967.2732277563833</v>
      </c>
      <c r="M241">
        <v>607.8930522616622</v>
      </c>
      <c r="N241">
        <v>537.4912254396612</v>
      </c>
    </row>
    <row r="242" spans="1:14">
      <c r="A242">
        <v>240</v>
      </c>
      <c r="B242">
        <v>64.98024948937369</v>
      </c>
      <c r="C242">
        <v>1470.452297098923</v>
      </c>
      <c r="D242">
        <v>0.6454779572766872</v>
      </c>
      <c r="E242">
        <v>174.1819000562797</v>
      </c>
      <c r="F242">
        <v>17.22494155602234</v>
      </c>
      <c r="G242">
        <v>18397.30030846169</v>
      </c>
      <c r="H242">
        <v>0.2250492598479024</v>
      </c>
      <c r="I242">
        <v>0.1734299855777787</v>
      </c>
      <c r="J242">
        <v>17.1389027704841</v>
      </c>
      <c r="K242">
        <v>3.026304185290923</v>
      </c>
      <c r="L242">
        <v>967.2732277563833</v>
      </c>
      <c r="M242">
        <v>607.8990267019342</v>
      </c>
      <c r="N242">
        <v>537.4865304428234</v>
      </c>
    </row>
    <row r="243" spans="1:14">
      <c r="A243">
        <v>241</v>
      </c>
      <c r="B243">
        <v>64.97670925177215</v>
      </c>
      <c r="C243">
        <v>1470.797282315986</v>
      </c>
      <c r="D243">
        <v>0.6454841836080786</v>
      </c>
      <c r="E243">
        <v>174.2202321292311</v>
      </c>
      <c r="F243">
        <v>17.22090133221104</v>
      </c>
      <c r="G243">
        <v>18397.30030846169</v>
      </c>
      <c r="H243">
        <v>0.2250482764518076</v>
      </c>
      <c r="I243">
        <v>0.1734357275250735</v>
      </c>
      <c r="J243">
        <v>17.13897963119376</v>
      </c>
      <c r="K243">
        <v>3.026304185290923</v>
      </c>
      <c r="L243">
        <v>967.2732277563833</v>
      </c>
      <c r="M243">
        <v>607.8945073334378</v>
      </c>
      <c r="N243">
        <v>537.4245838968922</v>
      </c>
    </row>
    <row r="244" spans="1:14">
      <c r="A244">
        <v>242</v>
      </c>
      <c r="B244">
        <v>64.95762545900241</v>
      </c>
      <c r="C244">
        <v>1470.962879095238</v>
      </c>
      <c r="D244">
        <v>0.6454924660822732</v>
      </c>
      <c r="E244">
        <v>174.2433333970287</v>
      </c>
      <c r="F244">
        <v>17.2189626525632</v>
      </c>
      <c r="G244">
        <v>18397.30030846169</v>
      </c>
      <c r="H244">
        <v>0.2250397354432652</v>
      </c>
      <c r="I244">
        <v>0.1734390825833209</v>
      </c>
      <c r="J244">
        <v>17.13838883925391</v>
      </c>
      <c r="K244">
        <v>3.026304185290923</v>
      </c>
      <c r="L244">
        <v>967.2732277563833</v>
      </c>
      <c r="M244">
        <v>607.906608489482</v>
      </c>
      <c r="N244">
        <v>537.4044143544371</v>
      </c>
    </row>
    <row r="245" spans="1:14">
      <c r="A245">
        <v>243</v>
      </c>
      <c r="B245">
        <v>64.97599011590705</v>
      </c>
      <c r="C245">
        <v>1470.547593394817</v>
      </c>
      <c r="D245">
        <v>0.6454807002960808</v>
      </c>
      <c r="E245">
        <v>174.1933562502753</v>
      </c>
      <c r="F245">
        <v>17.22382532344703</v>
      </c>
      <c r="G245">
        <v>18397.3003084617</v>
      </c>
      <c r="H245">
        <v>0.2250475001792068</v>
      </c>
      <c r="I245">
        <v>0.1734316792373873</v>
      </c>
      <c r="J245">
        <v>17.13880662346599</v>
      </c>
      <c r="K245">
        <v>3.026304185290923</v>
      </c>
      <c r="L245">
        <v>967.2732277563833</v>
      </c>
      <c r="M245">
        <v>607.9004129715427</v>
      </c>
      <c r="N245">
        <v>537.4718133654698</v>
      </c>
    </row>
    <row r="246" spans="1:14">
      <c r="A246">
        <v>244</v>
      </c>
      <c r="B246">
        <v>64.97184476539732</v>
      </c>
      <c r="C246">
        <v>1470.986928864869</v>
      </c>
      <c r="D246">
        <v>0.6454891445057126</v>
      </c>
      <c r="E246">
        <v>174.2420883185133</v>
      </c>
      <c r="F246">
        <v>17.21868113266866</v>
      </c>
      <c r="G246">
        <v>18397.30030846168</v>
      </c>
      <c r="H246">
        <v>0.2250463890429887</v>
      </c>
      <c r="I246">
        <v>0.1734389864871317</v>
      </c>
      <c r="J246">
        <v>17.13891795851036</v>
      </c>
      <c r="K246">
        <v>3.026304185290923</v>
      </c>
      <c r="L246">
        <v>967.2732277563833</v>
      </c>
      <c r="M246">
        <v>607.8944021616754</v>
      </c>
      <c r="N246">
        <v>537.3922109895614</v>
      </c>
    </row>
    <row r="247" spans="1:14">
      <c r="A247">
        <v>245</v>
      </c>
      <c r="B247">
        <v>64.98775162589335</v>
      </c>
      <c r="C247">
        <v>1470.942431029245</v>
      </c>
      <c r="D247">
        <v>0.6454824398881919</v>
      </c>
      <c r="E247">
        <v>174.2329926695404</v>
      </c>
      <c r="F247">
        <v>17.21920201916058</v>
      </c>
      <c r="G247">
        <v>18397.30030846169</v>
      </c>
      <c r="H247">
        <v>0.2250536406864671</v>
      </c>
      <c r="I247">
        <v>0.1734377148047119</v>
      </c>
      <c r="J247">
        <v>17.13946195134487</v>
      </c>
      <c r="K247">
        <v>3.026304185290923</v>
      </c>
      <c r="L247">
        <v>967.2732277563833</v>
      </c>
      <c r="M247">
        <v>607.8823877413164</v>
      </c>
      <c r="N247">
        <v>537.3916396324927</v>
      </c>
    </row>
    <row r="248" spans="1:14">
      <c r="A248">
        <v>246</v>
      </c>
      <c r="B248">
        <v>64.98206808441063</v>
      </c>
      <c r="C248">
        <v>1470.895585536246</v>
      </c>
      <c r="D248">
        <v>0.6454838626999704</v>
      </c>
      <c r="E248">
        <v>174.2294450339693</v>
      </c>
      <c r="F248">
        <v>17.21975042111076</v>
      </c>
      <c r="G248">
        <v>18397.3003084617</v>
      </c>
      <c r="H248">
        <v>0.2250509299008837</v>
      </c>
      <c r="I248">
        <v>0.1734371469001744</v>
      </c>
      <c r="J248">
        <v>17.13923028337408</v>
      </c>
      <c r="K248">
        <v>3.026304185290923</v>
      </c>
      <c r="L248">
        <v>967.2732277563833</v>
      </c>
      <c r="M248">
        <v>607.8880305340771</v>
      </c>
      <c r="N248">
        <v>537.4032724986852</v>
      </c>
    </row>
    <row r="249" spans="1:14">
      <c r="A249">
        <v>247</v>
      </c>
      <c r="B249">
        <v>64.97742861938369</v>
      </c>
      <c r="C249">
        <v>1470.91030196191</v>
      </c>
      <c r="D249">
        <v>0.6454856904884011</v>
      </c>
      <c r="E249">
        <v>174.2322965006025</v>
      </c>
      <c r="F249">
        <v>17.21957813788133</v>
      </c>
      <c r="G249">
        <v>18397.3003084617</v>
      </c>
      <c r="H249">
        <v>0.2250488002961658</v>
      </c>
      <c r="I249">
        <v>0.1734375482712694</v>
      </c>
      <c r="J249">
        <v>17.13907182251935</v>
      </c>
      <c r="K249">
        <v>3.026304185290923</v>
      </c>
      <c r="L249">
        <v>967.2732277563833</v>
      </c>
      <c r="M249">
        <v>607.8915280188969</v>
      </c>
      <c r="N249">
        <v>537.4026295981804</v>
      </c>
    </row>
    <row r="250" spans="1:14">
      <c r="A250">
        <v>248</v>
      </c>
      <c r="B250">
        <v>64.9767511993673</v>
      </c>
      <c r="C250">
        <v>1470.931975186926</v>
      </c>
      <c r="D250">
        <v>0.6454862142158547</v>
      </c>
      <c r="E250">
        <v>174.2348283784994</v>
      </c>
      <c r="F250">
        <v>17.21932441860814</v>
      </c>
      <c r="G250">
        <v>18397.30030846169</v>
      </c>
      <c r="H250">
        <v>0.2250485261279032</v>
      </c>
      <c r="I250">
        <v>0.1734379248307644</v>
      </c>
      <c r="J250">
        <v>17.13906014402042</v>
      </c>
      <c r="K250">
        <v>3.026304185290923</v>
      </c>
      <c r="L250">
        <v>967.2732277563833</v>
      </c>
      <c r="M250">
        <v>607.8916196451746</v>
      </c>
      <c r="N250">
        <v>537.3990108356081</v>
      </c>
    </row>
    <row r="251" spans="1:14">
      <c r="A251">
        <v>249</v>
      </c>
      <c r="B251">
        <v>64.98159411059214</v>
      </c>
      <c r="C251">
        <v>1470.894795321587</v>
      </c>
      <c r="D251">
        <v>0.645484180569699</v>
      </c>
      <c r="E251">
        <v>174.2294847068912</v>
      </c>
      <c r="F251">
        <v>17.21975967214575</v>
      </c>
      <c r="G251">
        <v>18397.30030846169</v>
      </c>
      <c r="H251">
        <v>0.2250507132675322</v>
      </c>
      <c r="I251">
        <v>0.1734371505168642</v>
      </c>
      <c r="J251">
        <v>17.13921320871637</v>
      </c>
      <c r="K251">
        <v>3.026304185290923</v>
      </c>
      <c r="L251">
        <v>967.2732277563833</v>
      </c>
      <c r="M251">
        <v>607.8884273913595</v>
      </c>
      <c r="N251">
        <v>537.4034603107591</v>
      </c>
    </row>
    <row r="252" spans="1:14">
      <c r="A252">
        <v>250</v>
      </c>
      <c r="B252">
        <v>64.98243902358185</v>
      </c>
      <c r="C252">
        <v>1470.86167126056</v>
      </c>
      <c r="D252">
        <v>0.6454833060374696</v>
      </c>
      <c r="E252">
        <v>174.2256712441027</v>
      </c>
      <c r="F252">
        <v>17.22014746413285</v>
      </c>
      <c r="G252">
        <v>18397.3003084617</v>
      </c>
      <c r="H252">
        <v>0.2250510359711082</v>
      </c>
      <c r="I252">
        <v>0.1734365821795305</v>
      </c>
      <c r="J252">
        <v>17.13922363223233</v>
      </c>
      <c r="K252">
        <v>3.026304185290923</v>
      </c>
      <c r="L252">
        <v>967.2732277563833</v>
      </c>
      <c r="M252">
        <v>607.8884576820125</v>
      </c>
      <c r="N252">
        <v>537.4090624794802</v>
      </c>
    </row>
    <row r="253" spans="1:14">
      <c r="A253">
        <v>251</v>
      </c>
      <c r="B253">
        <v>64.97238258194595</v>
      </c>
      <c r="C253">
        <v>1470.830299618414</v>
      </c>
      <c r="D253">
        <v>0.6454865820161997</v>
      </c>
      <c r="E253">
        <v>174.2249744746693</v>
      </c>
      <c r="F253">
        <v>17.22051475620189</v>
      </c>
      <c r="G253">
        <v>18397.30030846171</v>
      </c>
      <c r="H253">
        <v>0.2250463390422128</v>
      </c>
      <c r="I253">
        <v>0.1734364162682466</v>
      </c>
      <c r="J253">
        <v>17.1388444005592</v>
      </c>
      <c r="K253">
        <v>3.026304185290923</v>
      </c>
      <c r="L253">
        <v>967.2732277563833</v>
      </c>
      <c r="M253">
        <v>607.8973320163836</v>
      </c>
      <c r="N253">
        <v>537.4203766185868</v>
      </c>
    </row>
    <row r="254" spans="1:14">
      <c r="A254">
        <v>252</v>
      </c>
      <c r="B254">
        <v>64.97739729569972</v>
      </c>
      <c r="C254">
        <v>1470.929612528148</v>
      </c>
      <c r="D254">
        <v>0.6454863832197679</v>
      </c>
      <c r="E254">
        <v>174.2343886938249</v>
      </c>
      <c r="F254">
        <v>17.21935207689148</v>
      </c>
      <c r="G254">
        <v>18397.30030846169</v>
      </c>
      <c r="H254">
        <v>0.2250488367240956</v>
      </c>
      <c r="I254">
        <v>0.173437863642641</v>
      </c>
      <c r="J254">
        <v>17.1390833968054</v>
      </c>
      <c r="K254">
        <v>3.026304185290923</v>
      </c>
      <c r="L254">
        <v>967.2732277563833</v>
      </c>
      <c r="M254">
        <v>607.8911124662312</v>
      </c>
      <c r="N254">
        <v>537.3991777213341</v>
      </c>
    </row>
    <row r="255" spans="1:14">
      <c r="A255">
        <v>253</v>
      </c>
      <c r="B255">
        <v>64.96819739547117</v>
      </c>
      <c r="C255">
        <v>1470.920087816221</v>
      </c>
      <c r="D255">
        <v>0.6454891907566824</v>
      </c>
      <c r="E255">
        <v>174.2358374830513</v>
      </c>
      <c r="F255">
        <v>17.21946357810045</v>
      </c>
      <c r="G255">
        <v>18397.30030846169</v>
      </c>
      <c r="H255">
        <v>0.2250445614592943</v>
      </c>
      <c r="I255">
        <v>0.173438024169242</v>
      </c>
      <c r="J255">
        <v>17.13874636099371</v>
      </c>
      <c r="K255">
        <v>3.026304185290923</v>
      </c>
      <c r="L255">
        <v>967.2732277563833</v>
      </c>
      <c r="M255">
        <v>607.8988463295528</v>
      </c>
      <c r="N255">
        <v>537.4059171656451</v>
      </c>
    </row>
    <row r="256" spans="1:14">
      <c r="A256">
        <v>254</v>
      </c>
      <c r="B256">
        <v>64.95766837316729</v>
      </c>
      <c r="C256">
        <v>1470.709991791486</v>
      </c>
      <c r="D256">
        <v>0.6454895845667934</v>
      </c>
      <c r="E256">
        <v>174.2158970651319</v>
      </c>
      <c r="F256">
        <v>17.22192343821293</v>
      </c>
      <c r="G256">
        <v>18397.30030846169</v>
      </c>
      <c r="H256">
        <v>0.2250393197427986</v>
      </c>
      <c r="I256">
        <v>0.1734349586037711</v>
      </c>
      <c r="J256">
        <v>17.13824371082513</v>
      </c>
      <c r="K256">
        <v>3.026304185290923</v>
      </c>
      <c r="L256">
        <v>967.2732277563833</v>
      </c>
      <c r="M256">
        <v>607.9119303667189</v>
      </c>
      <c r="N256">
        <v>537.4510574647915</v>
      </c>
    </row>
    <row r="257" spans="1:14">
      <c r="A257">
        <v>255</v>
      </c>
      <c r="B257">
        <v>64.96049813176893</v>
      </c>
      <c r="C257">
        <v>1470.807637670614</v>
      </c>
      <c r="D257">
        <v>0.6454901258480263</v>
      </c>
      <c r="E257">
        <v>174.2257236751209</v>
      </c>
      <c r="F257">
        <v>17.22078008689267</v>
      </c>
      <c r="G257">
        <v>18397.3003084617</v>
      </c>
      <c r="H257">
        <v>0.2250407965579117</v>
      </c>
      <c r="I257">
        <v>0.1734364552295357</v>
      </c>
      <c r="J257">
        <v>17.13840286532276</v>
      </c>
      <c r="K257">
        <v>3.026304185290923</v>
      </c>
      <c r="L257">
        <v>967.2732277563833</v>
      </c>
      <c r="M257">
        <v>607.9075452623281</v>
      </c>
      <c r="N257">
        <v>537.4310734675804</v>
      </c>
    </row>
    <row r="258" spans="1:14">
      <c r="A258">
        <v>256</v>
      </c>
      <c r="B258">
        <v>64.95534875819544</v>
      </c>
      <c r="C258">
        <v>1470.686697443144</v>
      </c>
      <c r="D258">
        <v>0.6454901252094124</v>
      </c>
      <c r="E258">
        <v>174.2139897877191</v>
      </c>
      <c r="F258">
        <v>17.22219621791807</v>
      </c>
      <c r="G258">
        <v>18397.30030846171</v>
      </c>
      <c r="H258">
        <v>0.225038217579449</v>
      </c>
      <c r="I258">
        <v>0.1734346568894401</v>
      </c>
      <c r="J258">
        <v>17.13814706866435</v>
      </c>
      <c r="K258">
        <v>3.026304185290923</v>
      </c>
      <c r="L258">
        <v>967.2732277563833</v>
      </c>
      <c r="M258">
        <v>607.9143030664858</v>
      </c>
      <c r="N258">
        <v>537.4569854043215</v>
      </c>
    </row>
    <row r="259" spans="1:14">
      <c r="A259">
        <v>257</v>
      </c>
      <c r="B259">
        <v>64.94963443469091</v>
      </c>
      <c r="C259">
        <v>1470.66736762503</v>
      </c>
      <c r="D259">
        <v>0.6454916529411013</v>
      </c>
      <c r="E259">
        <v>174.2134382632564</v>
      </c>
      <c r="F259">
        <v>17.22242257904347</v>
      </c>
      <c r="G259">
        <v>18397.3003084617</v>
      </c>
      <c r="H259">
        <v>0.2250355330624761</v>
      </c>
      <c r="I259">
        <v>0.1734345385167832</v>
      </c>
      <c r="J259">
        <v>17.13792963816304</v>
      </c>
      <c r="K259">
        <v>3.026304185290923</v>
      </c>
      <c r="L259">
        <v>967.2732277563833</v>
      </c>
      <c r="M259">
        <v>607.9194016865572</v>
      </c>
      <c r="N259">
        <v>537.4636178589374</v>
      </c>
    </row>
    <row r="260" spans="1:14">
      <c r="A260">
        <v>258</v>
      </c>
      <c r="B260">
        <v>64.95267229332782</v>
      </c>
      <c r="C260">
        <v>1470.682692297423</v>
      </c>
      <c r="D260">
        <v>0.6454908157673273</v>
      </c>
      <c r="E260">
        <v>174.2142868406359</v>
      </c>
      <c r="F260">
        <v>17.22224311954128</v>
      </c>
      <c r="G260">
        <v>18397.30030846169</v>
      </c>
      <c r="H260">
        <v>0.225036955187952</v>
      </c>
      <c r="I260">
        <v>0.1734346855816403</v>
      </c>
      <c r="J260">
        <v>17.13804765335587</v>
      </c>
      <c r="K260">
        <v>3.026304185290923</v>
      </c>
      <c r="L260">
        <v>967.2732277563833</v>
      </c>
      <c r="M260">
        <v>607.9166075458506</v>
      </c>
      <c r="N260">
        <v>537.4587997611677</v>
      </c>
    </row>
    <row r="261" spans="1:14">
      <c r="A261">
        <v>259</v>
      </c>
      <c r="B261">
        <v>64.94898612944129</v>
      </c>
      <c r="C261">
        <v>1470.600931506906</v>
      </c>
      <c r="D261">
        <v>0.6454907519079762</v>
      </c>
      <c r="E261">
        <v>174.2064210472652</v>
      </c>
      <c r="F261">
        <v>17.22320062213887</v>
      </c>
      <c r="G261">
        <v>18397.3003084617</v>
      </c>
      <c r="H261">
        <v>0.2250350965974203</v>
      </c>
      <c r="I261">
        <v>0.1734334795015529</v>
      </c>
      <c r="J261">
        <v>17.13786644826821</v>
      </c>
      <c r="K261">
        <v>3.026304185290923</v>
      </c>
      <c r="L261">
        <v>967.2732277563833</v>
      </c>
      <c r="M261">
        <v>607.9213785399762</v>
      </c>
      <c r="N261">
        <v>537.4759749662651</v>
      </c>
    </row>
    <row r="262" spans="1:14">
      <c r="A262">
        <v>260</v>
      </c>
      <c r="B262">
        <v>64.94755372170223</v>
      </c>
      <c r="C262">
        <v>1470.597431475686</v>
      </c>
      <c r="D262">
        <v>0.6454912383139526</v>
      </c>
      <c r="E262">
        <v>174.2064274600963</v>
      </c>
      <c r="F262">
        <v>17.22324161346565</v>
      </c>
      <c r="G262">
        <v>18397.3003084617</v>
      </c>
      <c r="H262">
        <v>0.2250344280293742</v>
      </c>
      <c r="I262">
        <v>0.1734334718781589</v>
      </c>
      <c r="J262">
        <v>17.13781296824931</v>
      </c>
      <c r="K262">
        <v>3.026304185290923</v>
      </c>
      <c r="L262">
        <v>967.2732277563833</v>
      </c>
      <c r="M262">
        <v>607.9226242247419</v>
      </c>
      <c r="N262">
        <v>537.47738738718</v>
      </c>
    </row>
    <row r="263" spans="1:14">
      <c r="A263">
        <v>261</v>
      </c>
      <c r="B263">
        <v>64.94545912726089</v>
      </c>
      <c r="C263">
        <v>1470.56673865848</v>
      </c>
      <c r="D263">
        <v>0.6454913538432769</v>
      </c>
      <c r="E263">
        <v>174.2036646795032</v>
      </c>
      <c r="F263">
        <v>17.22360108698878</v>
      </c>
      <c r="G263">
        <v>18397.30030846169</v>
      </c>
      <c r="H263">
        <v>0.2250334043433806</v>
      </c>
      <c r="I263">
        <v>0.1734330425612565</v>
      </c>
      <c r="J263">
        <v>17.13771928458625</v>
      </c>
      <c r="K263">
        <v>3.026304185290923</v>
      </c>
      <c r="L263">
        <v>967.2732277563833</v>
      </c>
      <c r="M263">
        <v>607.924992656206</v>
      </c>
      <c r="N263">
        <v>537.4843987834306</v>
      </c>
    </row>
    <row r="264" spans="1:14">
      <c r="A264">
        <v>262</v>
      </c>
      <c r="B264">
        <v>64.94894835803464</v>
      </c>
      <c r="C264">
        <v>1470.545103199705</v>
      </c>
      <c r="D264">
        <v>0.6454900323732333</v>
      </c>
      <c r="E264">
        <v>174.2003784464089</v>
      </c>
      <c r="F264">
        <v>17.2238544899687</v>
      </c>
      <c r="G264">
        <v>18397.3003084617</v>
      </c>
      <c r="H264">
        <v>0.2250349801589435</v>
      </c>
      <c r="I264">
        <v>0.1734325706293197</v>
      </c>
      <c r="J264">
        <v>17.13783242125676</v>
      </c>
      <c r="K264">
        <v>3.026304185290923</v>
      </c>
      <c r="L264">
        <v>967.2732277563833</v>
      </c>
      <c r="M264">
        <v>607.9225974052308</v>
      </c>
      <c r="N264">
        <v>537.486382324603</v>
      </c>
    </row>
    <row r="265" spans="1:14">
      <c r="A265">
        <v>263</v>
      </c>
      <c r="B265">
        <v>64.94372145622125</v>
      </c>
      <c r="C265">
        <v>1470.53021294996</v>
      </c>
      <c r="D265">
        <v>0.6454915601153339</v>
      </c>
      <c r="E265">
        <v>174.200170936184</v>
      </c>
      <c r="F265">
        <v>17.22402889474643</v>
      </c>
      <c r="G265">
        <v>18397.30030846169</v>
      </c>
      <c r="H265">
        <v>0.225032539200314</v>
      </c>
      <c r="I265">
        <v>0.1734325067401463</v>
      </c>
      <c r="J265">
        <v>17.13763564515981</v>
      </c>
      <c r="K265">
        <v>3.026304185290923</v>
      </c>
      <c r="L265">
        <v>967.2732277563833</v>
      </c>
      <c r="M265">
        <v>607.9271852774946</v>
      </c>
      <c r="N265">
        <v>537.4921370156118</v>
      </c>
    </row>
    <row r="266" spans="1:14">
      <c r="A266">
        <v>264</v>
      </c>
      <c r="B266">
        <v>64.9383136099696</v>
      </c>
      <c r="C266">
        <v>1470.512428940717</v>
      </c>
      <c r="D266">
        <v>0.6454930959342091</v>
      </c>
      <c r="E266">
        <v>174.1996994405453</v>
      </c>
      <c r="F266">
        <v>17.22423719784067</v>
      </c>
      <c r="G266">
        <v>18397.30030846169</v>
      </c>
      <c r="H266">
        <v>0.2250300076386669</v>
      </c>
      <c r="I266">
        <v>0.1734324020852988</v>
      </c>
      <c r="J266">
        <v>17.13743056337787</v>
      </c>
      <c r="K266">
        <v>3.026304185290923</v>
      </c>
      <c r="L266">
        <v>967.2732277563833</v>
      </c>
      <c r="M266">
        <v>607.9319859320615</v>
      </c>
      <c r="N266">
        <v>537.498487154591</v>
      </c>
    </row>
    <row r="267" spans="1:14">
      <c r="A267">
        <v>265</v>
      </c>
      <c r="B267">
        <v>64.94150248084154</v>
      </c>
      <c r="C267">
        <v>1470.600637080981</v>
      </c>
      <c r="D267">
        <v>0.645493326846232</v>
      </c>
      <c r="E267">
        <v>174.2084038574076</v>
      </c>
      <c r="F267">
        <v>17.2232040703604</v>
      </c>
      <c r="G267">
        <v>18397.30030846169</v>
      </c>
      <c r="H267">
        <v>0.2250316380429821</v>
      </c>
      <c r="I267">
        <v>0.1734337315152239</v>
      </c>
      <c r="J267">
        <v>17.1375972863646</v>
      </c>
      <c r="K267">
        <v>3.026304185290923</v>
      </c>
      <c r="L267">
        <v>967.2732277563833</v>
      </c>
      <c r="M267">
        <v>607.9275008887944</v>
      </c>
      <c r="N267">
        <v>537.4802267074755</v>
      </c>
    </row>
    <row r="268" spans="1:14">
      <c r="A268">
        <v>266</v>
      </c>
      <c r="B268">
        <v>64.93687939591759</v>
      </c>
      <c r="C268">
        <v>1470.52953609578</v>
      </c>
      <c r="D268">
        <v>0.6454938255118446</v>
      </c>
      <c r="E268">
        <v>174.2019430340281</v>
      </c>
      <c r="F268">
        <v>17.22403682260892</v>
      </c>
      <c r="G268">
        <v>18397.3003084617</v>
      </c>
      <c r="H268">
        <v>0.2250293703678377</v>
      </c>
      <c r="I268">
        <v>0.1734327310469584</v>
      </c>
      <c r="J268">
        <v>17.13738887789631</v>
      </c>
      <c r="K268">
        <v>3.026304185290923</v>
      </c>
      <c r="L268">
        <v>967.2732277563833</v>
      </c>
      <c r="M268">
        <v>607.9328021636742</v>
      </c>
      <c r="N268">
        <v>537.495975695129</v>
      </c>
    </row>
    <row r="269" spans="1:14">
      <c r="A269">
        <v>267</v>
      </c>
      <c r="B269">
        <v>64.92902352385001</v>
      </c>
      <c r="C269">
        <v>1470.500934596906</v>
      </c>
      <c r="D269">
        <v>0.6454959882305383</v>
      </c>
      <c r="E269">
        <v>174.2009600587214</v>
      </c>
      <c r="F269">
        <v>17.22437183312012</v>
      </c>
      <c r="G269">
        <v>18397.3003084617</v>
      </c>
      <c r="H269">
        <v>0.2250256843895087</v>
      </c>
      <c r="I269">
        <v>0.1734325342661285</v>
      </c>
      <c r="J269">
        <v>17.13708911137497</v>
      </c>
      <c r="K269">
        <v>3.026304185290923</v>
      </c>
      <c r="L269">
        <v>967.2732277563833</v>
      </c>
      <c r="M269">
        <v>607.9398412098741</v>
      </c>
      <c r="N269">
        <v>537.5056815713016</v>
      </c>
    </row>
    <row r="270" spans="1:14">
      <c r="A270">
        <v>268</v>
      </c>
      <c r="B270">
        <v>64.92539986408428</v>
      </c>
      <c r="C270">
        <v>1470.347585788702</v>
      </c>
      <c r="D270">
        <v>0.645494994430956</v>
      </c>
      <c r="E270">
        <v>174.1853102217191</v>
      </c>
      <c r="F270">
        <v>17.22616823617351</v>
      </c>
      <c r="G270">
        <v>18397.3003084617</v>
      </c>
      <c r="H270">
        <v>0.225023737541556</v>
      </c>
      <c r="I270">
        <v>0.1734301574765463</v>
      </c>
      <c r="J270">
        <v>17.13686851253072</v>
      </c>
      <c r="K270">
        <v>3.026304185290923</v>
      </c>
      <c r="L270">
        <v>967.2732277563833</v>
      </c>
      <c r="M270">
        <v>607.9460684093272</v>
      </c>
      <c r="N270">
        <v>537.5363561939607</v>
      </c>
    </row>
    <row r="271" spans="1:14">
      <c r="A271">
        <v>269</v>
      </c>
      <c r="B271">
        <v>64.93029867916653</v>
      </c>
      <c r="C271">
        <v>1470.521729547913</v>
      </c>
      <c r="D271">
        <v>0.645495939933702</v>
      </c>
      <c r="E271">
        <v>174.2028705908733</v>
      </c>
      <c r="F271">
        <v>17.22412825972626</v>
      </c>
      <c r="G271">
        <v>18397.3003084617</v>
      </c>
      <c r="H271">
        <v>0.2250263116217838</v>
      </c>
      <c r="I271">
        <v>0.1734328299542397</v>
      </c>
      <c r="J271">
        <v>17.13714738069789</v>
      </c>
      <c r="K271">
        <v>3.026304185290923</v>
      </c>
      <c r="L271">
        <v>967.2732277563833</v>
      </c>
      <c r="M271">
        <v>607.9383539110696</v>
      </c>
      <c r="N271">
        <v>537.5010488408799</v>
      </c>
    </row>
    <row r="272" spans="1:14">
      <c r="A272">
        <v>270</v>
      </c>
      <c r="B272">
        <v>64.92854120656635</v>
      </c>
      <c r="C272">
        <v>1470.543020693798</v>
      </c>
      <c r="D272">
        <v>0.6454967866929876</v>
      </c>
      <c r="E272">
        <v>174.2056482756899</v>
      </c>
      <c r="F272">
        <v>17.22387888148819</v>
      </c>
      <c r="G272">
        <v>18397.30030846169</v>
      </c>
      <c r="H272">
        <v>0.2250255439387805</v>
      </c>
      <c r="I272">
        <v>0.1734332360524127</v>
      </c>
      <c r="J272">
        <v>17.13709680591524</v>
      </c>
      <c r="K272">
        <v>3.026304185290923</v>
      </c>
      <c r="L272">
        <v>967.2732277563833</v>
      </c>
      <c r="M272">
        <v>607.9393263894428</v>
      </c>
      <c r="N272">
        <v>537.4982927337169</v>
      </c>
    </row>
    <row r="273" spans="1:14">
      <c r="A273">
        <v>271</v>
      </c>
      <c r="B273">
        <v>64.92769251602135</v>
      </c>
      <c r="C273">
        <v>1470.499187033983</v>
      </c>
      <c r="D273">
        <v>0.6454964658497729</v>
      </c>
      <c r="E273">
        <v>174.2011292570718</v>
      </c>
      <c r="F273">
        <v>17.22439230281765</v>
      </c>
      <c r="G273">
        <v>18397.3003084617</v>
      </c>
      <c r="H273">
        <v>0.22502506556889</v>
      </c>
      <c r="I273">
        <v>0.17343255176489</v>
      </c>
      <c r="J273">
        <v>17.13704029676219</v>
      </c>
      <c r="K273">
        <v>3.026304185290923</v>
      </c>
      <c r="L273">
        <v>967.2732277563833</v>
      </c>
      <c r="M273">
        <v>607.9409671918017</v>
      </c>
      <c r="N273">
        <v>537.5067098297382</v>
      </c>
    </row>
    <row r="274" spans="1:14">
      <c r="A274">
        <v>272</v>
      </c>
      <c r="B274">
        <v>64.92883776454445</v>
      </c>
      <c r="C274">
        <v>1470.534809968924</v>
      </c>
      <c r="D274">
        <v>0.6454964533658136</v>
      </c>
      <c r="E274">
        <v>174.204685359587</v>
      </c>
      <c r="F274">
        <v>17.22397505094286</v>
      </c>
      <c r="G274">
        <v>18397.3003084617</v>
      </c>
      <c r="H274">
        <v>0.2250256540997517</v>
      </c>
      <c r="I274">
        <v>0.1734330934100247</v>
      </c>
      <c r="J274">
        <v>17.13710202875478</v>
      </c>
      <c r="K274">
        <v>3.026304185290923</v>
      </c>
      <c r="L274">
        <v>967.2732277563833</v>
      </c>
      <c r="M274">
        <v>607.9392799810854</v>
      </c>
      <c r="N274">
        <v>537.4994144794825</v>
      </c>
    </row>
    <row r="275" spans="1:14">
      <c r="A275">
        <v>273</v>
      </c>
      <c r="B275">
        <v>64.92446463368395</v>
      </c>
      <c r="C275">
        <v>1470.428789046245</v>
      </c>
      <c r="D275">
        <v>0.645496333099728</v>
      </c>
      <c r="E275">
        <v>174.1943688575689</v>
      </c>
      <c r="F275">
        <v>17.22521693476661</v>
      </c>
      <c r="G275">
        <v>18397.30030846169</v>
      </c>
      <c r="H275">
        <v>0.2250234442399819</v>
      </c>
      <c r="I275">
        <v>0.1734315139816972</v>
      </c>
      <c r="J275">
        <v>17.13688220785675</v>
      </c>
      <c r="K275">
        <v>3.026304185290923</v>
      </c>
      <c r="L275">
        <v>967.2732277563833</v>
      </c>
      <c r="M275">
        <v>607.9451136544976</v>
      </c>
      <c r="N275">
        <v>537.5217166931358</v>
      </c>
    </row>
    <row r="276" spans="1:14">
      <c r="A276">
        <v>274</v>
      </c>
      <c r="B276">
        <v>64.92379915564999</v>
      </c>
      <c r="C276">
        <v>1470.450919600399</v>
      </c>
      <c r="D276">
        <v>0.6454968546916046</v>
      </c>
      <c r="E276">
        <v>174.1969480898458</v>
      </c>
      <c r="F276">
        <v>17.2249576921145</v>
      </c>
      <c r="G276">
        <v>18397.30030846169</v>
      </c>
      <c r="H276">
        <v>0.2250231746742418</v>
      </c>
      <c r="I276">
        <v>0.1734318978189475</v>
      </c>
      <c r="J276">
        <v>17.13687123494887</v>
      </c>
      <c r="K276">
        <v>3.026304185290923</v>
      </c>
      <c r="L276">
        <v>967.2732277563833</v>
      </c>
      <c r="M276">
        <v>607.9451888131242</v>
      </c>
      <c r="N276">
        <v>537.5179568755117</v>
      </c>
    </row>
    <row r="277" spans="1:14">
      <c r="A277">
        <v>275</v>
      </c>
      <c r="B277">
        <v>64.92336129723969</v>
      </c>
      <c r="C277">
        <v>1470.460442608219</v>
      </c>
      <c r="D277">
        <v>0.6454971419583644</v>
      </c>
      <c r="E277">
        <v>174.1980997547994</v>
      </c>
      <c r="F277">
        <v>17.22484613970408</v>
      </c>
      <c r="G277">
        <v>18397.30030846169</v>
      </c>
      <c r="H277">
        <v>0.2250229868787016</v>
      </c>
      <c r="I277">
        <v>0.1734320685319602</v>
      </c>
      <c r="J277">
        <v>17.13686101696448</v>
      </c>
      <c r="K277">
        <v>3.026304185290923</v>
      </c>
      <c r="L277">
        <v>967.2732277563833</v>
      </c>
      <c r="M277">
        <v>607.9453479213482</v>
      </c>
      <c r="N277">
        <v>537.5163658076908</v>
      </c>
    </row>
    <row r="278" spans="1:14">
      <c r="A278">
        <v>276</v>
      </c>
      <c r="B278">
        <v>64.92691091761796</v>
      </c>
      <c r="C278">
        <v>1470.442757049145</v>
      </c>
      <c r="D278">
        <v>0.6454956926124267</v>
      </c>
      <c r="E278">
        <v>174.1952239493201</v>
      </c>
      <c r="F278">
        <v>17.22505330930146</v>
      </c>
      <c r="G278">
        <v>18397.30030846169</v>
      </c>
      <c r="H278">
        <v>0.2250246007016352</v>
      </c>
      <c r="I278">
        <v>0.1734316576678971</v>
      </c>
      <c r="J278">
        <v>17.13697849680613</v>
      </c>
      <c r="K278">
        <v>3.026304185290923</v>
      </c>
      <c r="L278">
        <v>967.2732277563833</v>
      </c>
      <c r="M278">
        <v>607.9428146433119</v>
      </c>
      <c r="N278">
        <v>537.5177829207951</v>
      </c>
    </row>
    <row r="279" spans="1:14">
      <c r="A279">
        <v>277</v>
      </c>
      <c r="B279">
        <v>64.92470096790331</v>
      </c>
      <c r="C279">
        <v>1470.490532321357</v>
      </c>
      <c r="D279">
        <v>0.6454971203991207</v>
      </c>
      <c r="E279">
        <v>174.20100014355</v>
      </c>
      <c r="F279">
        <v>17.22449367862542</v>
      </c>
      <c r="G279">
        <v>18397.30030846169</v>
      </c>
      <c r="H279">
        <v>0.2250236613904658</v>
      </c>
      <c r="I279">
        <v>0.1734325130011125</v>
      </c>
      <c r="J279">
        <v>17.13692696752356</v>
      </c>
      <c r="K279">
        <v>3.026304185290923</v>
      </c>
      <c r="L279">
        <v>967.2732277563833</v>
      </c>
      <c r="M279">
        <v>607.9436088344705</v>
      </c>
      <c r="N279">
        <v>537.5100492475498</v>
      </c>
    </row>
    <row r="280" spans="1:14">
      <c r="A280">
        <v>278</v>
      </c>
      <c r="B280">
        <v>64.92208296725661</v>
      </c>
      <c r="C280">
        <v>1470.421566417075</v>
      </c>
      <c r="D280">
        <v>0.6454969488700321</v>
      </c>
      <c r="E280">
        <v>174.1942292463835</v>
      </c>
      <c r="F280">
        <v>17.22530154407671</v>
      </c>
      <c r="G280">
        <v>18397.30030846168</v>
      </c>
      <c r="H280">
        <v>0.2250223269730886</v>
      </c>
      <c r="I280">
        <v>0.173431478010671</v>
      </c>
      <c r="J280">
        <v>17.13679202552178</v>
      </c>
      <c r="K280">
        <v>3.026304185290923</v>
      </c>
      <c r="L280">
        <v>967.2732277563833</v>
      </c>
      <c r="M280">
        <v>607.9472212269221</v>
      </c>
      <c r="N280">
        <v>537.5243844788093</v>
      </c>
    </row>
    <row r="281" spans="1:14">
      <c r="A281">
        <v>279</v>
      </c>
      <c r="B281">
        <v>64.91901681661942</v>
      </c>
      <c r="C281">
        <v>1470.356884181851</v>
      </c>
      <c r="D281">
        <v>0.6454970191782868</v>
      </c>
      <c r="E281">
        <v>174.1880431515049</v>
      </c>
      <c r="F281">
        <v>17.22605929957013</v>
      </c>
      <c r="G281">
        <v>18397.3003084617</v>
      </c>
      <c r="H281">
        <v>0.2250207934376688</v>
      </c>
      <c r="I281">
        <v>0.1734305283192789</v>
      </c>
      <c r="J281">
        <v>17.13664353377843</v>
      </c>
      <c r="K281">
        <v>3.026304185290923</v>
      </c>
      <c r="L281">
        <v>967.2732277563833</v>
      </c>
      <c r="M281">
        <v>607.951108028865</v>
      </c>
      <c r="N281">
        <v>537.5381709029168</v>
      </c>
    </row>
    <row r="282" spans="1:14">
      <c r="A282">
        <v>280</v>
      </c>
      <c r="B282">
        <v>64.91980487650225</v>
      </c>
      <c r="C282">
        <v>1470.346809618084</v>
      </c>
      <c r="D282">
        <v>0.6454966062682002</v>
      </c>
      <c r="E282">
        <v>174.1867394685569</v>
      </c>
      <c r="F282">
        <v>17.22617732956941</v>
      </c>
      <c r="G282">
        <v>18397.3003084617</v>
      </c>
      <c r="H282">
        <v>0.2250211384658719</v>
      </c>
      <c r="I282">
        <v>0.1734303372055526</v>
      </c>
      <c r="J282">
        <v>17.1366659187302</v>
      </c>
      <c r="K282">
        <v>3.026304185290923</v>
      </c>
      <c r="L282">
        <v>967.2732277563833</v>
      </c>
      <c r="M282">
        <v>607.9506804258767</v>
      </c>
      <c r="N282">
        <v>537.5395739366944</v>
      </c>
    </row>
    <row r="283" spans="1:14">
      <c r="A283">
        <v>281</v>
      </c>
      <c r="B283">
        <v>64.91927211768076</v>
      </c>
      <c r="C283">
        <v>1470.333283872368</v>
      </c>
      <c r="D283">
        <v>0.6454965800894572</v>
      </c>
      <c r="E283">
        <v>174.1854136688421</v>
      </c>
      <c r="F283">
        <v>17.22633579493013</v>
      </c>
      <c r="G283">
        <v>18397.3003084617</v>
      </c>
      <c r="H283">
        <v>0.2250208732178012</v>
      </c>
      <c r="I283">
        <v>0.1734301340026998</v>
      </c>
      <c r="J283">
        <v>17.13663893958497</v>
      </c>
      <c r="K283">
        <v>3.026304185290923</v>
      </c>
      <c r="L283">
        <v>967.2732277563833</v>
      </c>
      <c r="M283">
        <v>607.9513957008239</v>
      </c>
      <c r="N283">
        <v>537.5425385205233</v>
      </c>
    </row>
    <row r="284" spans="1:14">
      <c r="A284">
        <v>282</v>
      </c>
      <c r="B284">
        <v>64.91802220536601</v>
      </c>
      <c r="C284">
        <v>1470.288810457645</v>
      </c>
      <c r="D284">
        <v>0.6454963376182924</v>
      </c>
      <c r="E284">
        <v>174.1809285054325</v>
      </c>
      <c r="F284">
        <v>17.22685685852697</v>
      </c>
      <c r="G284">
        <v>18397.30030846169</v>
      </c>
      <c r="H284">
        <v>0.2250202167076193</v>
      </c>
      <c r="I284">
        <v>0.1734294513897699</v>
      </c>
      <c r="J284">
        <v>17.13656772874759</v>
      </c>
      <c r="K284">
        <v>3.026304185290923</v>
      </c>
      <c r="L284">
        <v>967.2732277563833</v>
      </c>
      <c r="M284">
        <v>607.953364431384</v>
      </c>
      <c r="N284">
        <v>537.5515576212981</v>
      </c>
    </row>
    <row r="285" spans="1:14">
      <c r="A285">
        <v>283</v>
      </c>
      <c r="B285">
        <v>64.91824640899635</v>
      </c>
      <c r="C285">
        <v>1470.32868479543</v>
      </c>
      <c r="D285">
        <v>0.6454968721756206</v>
      </c>
      <c r="E285">
        <v>174.1851916234556</v>
      </c>
      <c r="F285">
        <v>17.22638967760582</v>
      </c>
      <c r="G285">
        <v>18397.3003084617</v>
      </c>
      <c r="H285">
        <v>0.2250203902750184</v>
      </c>
      <c r="I285">
        <v>0.173430094338924</v>
      </c>
      <c r="J285">
        <v>17.13659933991739</v>
      </c>
      <c r="K285">
        <v>3.026304185290923</v>
      </c>
      <c r="L285">
        <v>967.2732277563833</v>
      </c>
      <c r="M285">
        <v>607.9523333487354</v>
      </c>
      <c r="N285">
        <v>537.5439513569298</v>
      </c>
    </row>
    <row r="286" spans="1:14">
      <c r="A286">
        <v>284</v>
      </c>
      <c r="B286">
        <v>64.91916190058218</v>
      </c>
      <c r="C286">
        <v>1470.341778491834</v>
      </c>
      <c r="D286">
        <v>0.6454968364701208</v>
      </c>
      <c r="E286">
        <v>174.1863631993835</v>
      </c>
      <c r="F286">
        <v>17.22623627305739</v>
      </c>
      <c r="G286">
        <v>18397.30030846169</v>
      </c>
      <c r="H286">
        <v>0.2250208391608358</v>
      </c>
      <c r="I286">
        <v>0.1734302765220928</v>
      </c>
      <c r="J286">
        <v>17.13664021346749</v>
      </c>
      <c r="K286">
        <v>3.026304185290923</v>
      </c>
      <c r="L286">
        <v>967.2732277563833</v>
      </c>
      <c r="M286">
        <v>607.9513013908124</v>
      </c>
      <c r="N286">
        <v>537.540982403861</v>
      </c>
    </row>
    <row r="287" spans="1:14">
      <c r="A287">
        <v>285</v>
      </c>
      <c r="B287">
        <v>64.91976686422994</v>
      </c>
      <c r="C287">
        <v>1470.340139749772</v>
      </c>
      <c r="D287">
        <v>0.6454966063340738</v>
      </c>
      <c r="E287">
        <v>174.1860214185503</v>
      </c>
      <c r="F287">
        <v>17.2262554722598</v>
      </c>
      <c r="G287">
        <v>18397.30030846169</v>
      </c>
      <c r="H287">
        <v>0.2250211180143781</v>
      </c>
      <c r="I287">
        <v>0.1734302286907089</v>
      </c>
      <c r="J287">
        <v>17.13666107574258</v>
      </c>
      <c r="K287">
        <v>3.026304185290923</v>
      </c>
      <c r="L287">
        <v>967.2732277563833</v>
      </c>
      <c r="M287">
        <v>607.9508380811183</v>
      </c>
      <c r="N287">
        <v>537.5410062991242</v>
      </c>
    </row>
    <row r="288" spans="1:14">
      <c r="A288">
        <v>286</v>
      </c>
      <c r="B288">
        <v>64.91665374565615</v>
      </c>
      <c r="C288">
        <v>1470.381032346088</v>
      </c>
      <c r="D288">
        <v>0.6454982388418439</v>
      </c>
      <c r="E288">
        <v>174.1912957098506</v>
      </c>
      <c r="F288">
        <v>17.22577639486723</v>
      </c>
      <c r="G288">
        <v>18397.3003084617</v>
      </c>
      <c r="H288">
        <v>0.2250197471067565</v>
      </c>
      <c r="I288">
        <v>0.1734310030464245</v>
      </c>
      <c r="J288">
        <v>17.13657296680072</v>
      </c>
      <c r="K288">
        <v>3.026304185290923</v>
      </c>
      <c r="L288">
        <v>967.2732277563833</v>
      </c>
      <c r="M288">
        <v>607.9525205387829</v>
      </c>
      <c r="N288">
        <v>537.5350280997179</v>
      </c>
    </row>
    <row r="289" spans="1:14">
      <c r="A289">
        <v>287</v>
      </c>
      <c r="B289">
        <v>64.91627988411778</v>
      </c>
      <c r="C289">
        <v>1470.383268859887</v>
      </c>
      <c r="D289">
        <v>0.6454984208873308</v>
      </c>
      <c r="E289">
        <v>174.1916379925979</v>
      </c>
      <c r="F289">
        <v>17.22575019374849</v>
      </c>
      <c r="G289">
        <v>18397.30030846169</v>
      </c>
      <c r="H289">
        <v>0.2250195797510738</v>
      </c>
      <c r="I289">
        <v>0.1734310522167838</v>
      </c>
      <c r="J289">
        <v>17.13656092034434</v>
      </c>
      <c r="K289">
        <v>3.026304185290923</v>
      </c>
      <c r="L289">
        <v>967.2732277563833</v>
      </c>
      <c r="M289">
        <v>607.9527760083296</v>
      </c>
      <c r="N289">
        <v>537.5348432181327</v>
      </c>
    </row>
    <row r="290" spans="1:14">
      <c r="A290">
        <v>288</v>
      </c>
      <c r="B290">
        <v>64.91538618553979</v>
      </c>
      <c r="C290">
        <v>1470.362613246037</v>
      </c>
      <c r="D290">
        <v>0.6454984898652572</v>
      </c>
      <c r="E290">
        <v>174.1896393207012</v>
      </c>
      <c r="F290">
        <v>17.22599218061695</v>
      </c>
      <c r="G290">
        <v>18397.3003084617</v>
      </c>
      <c r="H290">
        <v>0.2250191297602938</v>
      </c>
      <c r="I290">
        <v>0.173430746362476</v>
      </c>
      <c r="J290">
        <v>17.13651674312969</v>
      </c>
      <c r="K290">
        <v>3.026304185290923</v>
      </c>
      <c r="L290">
        <v>967.2732277563833</v>
      </c>
      <c r="M290">
        <v>607.9539465535516</v>
      </c>
      <c r="N290">
        <v>537.5391534521448</v>
      </c>
    </row>
    <row r="291" spans="1:14">
      <c r="A291">
        <v>289</v>
      </c>
      <c r="B291">
        <v>64.91545948995697</v>
      </c>
      <c r="C291">
        <v>1470.359179225122</v>
      </c>
      <c r="D291">
        <v>0.6454983331643827</v>
      </c>
      <c r="E291">
        <v>174.1892472988245</v>
      </c>
      <c r="F291">
        <v>17.22603241188715</v>
      </c>
      <c r="G291">
        <v>18397.30030846169</v>
      </c>
      <c r="H291">
        <v>0.225019157623061</v>
      </c>
      <c r="I291">
        <v>0.1734306874066253</v>
      </c>
      <c r="J291">
        <v>17.13651718518432</v>
      </c>
      <c r="K291">
        <v>3.026304185290923</v>
      </c>
      <c r="L291">
        <v>967.2732277563833</v>
      </c>
      <c r="M291">
        <v>607.9539600710027</v>
      </c>
      <c r="N291">
        <v>537.5398120317501</v>
      </c>
    </row>
    <row r="292" spans="1:14">
      <c r="A292">
        <v>290</v>
      </c>
      <c r="B292">
        <v>64.91952260238122</v>
      </c>
      <c r="C292">
        <v>1470.435398944106</v>
      </c>
      <c r="D292">
        <v>0.6454980924915719</v>
      </c>
      <c r="E292">
        <v>174.1964148841491</v>
      </c>
      <c r="F292">
        <v>17.22513950401063</v>
      </c>
      <c r="G292">
        <v>18397.3003084617</v>
      </c>
      <c r="H292">
        <v>0.2250211740612675</v>
      </c>
      <c r="I292">
        <v>0.1734317908184037</v>
      </c>
      <c r="J292">
        <v>17.13670839156384</v>
      </c>
      <c r="K292">
        <v>3.026304185290923</v>
      </c>
      <c r="L292">
        <v>967.2732277563833</v>
      </c>
      <c r="M292">
        <v>607.9490097402728</v>
      </c>
      <c r="N292">
        <v>537.523353441046</v>
      </c>
    </row>
    <row r="293" spans="1:14">
      <c r="A293">
        <v>291</v>
      </c>
      <c r="B293">
        <v>64.91659976441589</v>
      </c>
      <c r="C293">
        <v>1470.407157864942</v>
      </c>
      <c r="D293">
        <v>0.6454986710604592</v>
      </c>
      <c r="E293">
        <v>174.1941425205566</v>
      </c>
      <c r="F293">
        <v>17.22547033518602</v>
      </c>
      <c r="G293">
        <v>18397.30030846171</v>
      </c>
      <c r="H293">
        <v>0.2250197687463222</v>
      </c>
      <c r="I293">
        <v>0.1734314311294936</v>
      </c>
      <c r="J293">
        <v>17.13658647993076</v>
      </c>
      <c r="K293">
        <v>3.026304185290923</v>
      </c>
      <c r="L293">
        <v>967.2732277563833</v>
      </c>
      <c r="M293">
        <v>607.9520078793354</v>
      </c>
      <c r="N293">
        <v>537.5301651510483</v>
      </c>
    </row>
    <row r="294" spans="1:14">
      <c r="A294">
        <v>292</v>
      </c>
      <c r="B294">
        <v>64.91532504688182</v>
      </c>
      <c r="C294">
        <v>1470.382993702163</v>
      </c>
      <c r="D294">
        <v>0.6454987457051667</v>
      </c>
      <c r="E294">
        <v>174.191866555467</v>
      </c>
      <c r="F294">
        <v>17.22575341726117</v>
      </c>
      <c r="G294">
        <v>18397.3003084617</v>
      </c>
      <c r="H294">
        <v>0.2250191356481113</v>
      </c>
      <c r="I294">
        <v>0.1734310808667967</v>
      </c>
      <c r="J294">
        <v>17.13652630694886</v>
      </c>
      <c r="K294">
        <v>3.026304185290923</v>
      </c>
      <c r="L294">
        <v>967.2732277563833</v>
      </c>
      <c r="M294">
        <v>607.9535663589579</v>
      </c>
      <c r="N294">
        <v>537.5353598966393</v>
      </c>
    </row>
    <row r="295" spans="1:14">
      <c r="A295">
        <v>293</v>
      </c>
      <c r="B295">
        <v>64.91457677625947</v>
      </c>
      <c r="C295">
        <v>1470.377369729499</v>
      </c>
      <c r="D295">
        <v>0.6454988874770002</v>
      </c>
      <c r="E295">
        <v>174.191458594974</v>
      </c>
      <c r="F295">
        <v>17.22581930318157</v>
      </c>
      <c r="G295">
        <v>18397.3003084617</v>
      </c>
      <c r="H295">
        <v>0.2250187793398013</v>
      </c>
      <c r="I295">
        <v>0.1734310147214055</v>
      </c>
      <c r="J295">
        <v>17.13649600918948</v>
      </c>
      <c r="K295">
        <v>3.026304185290923</v>
      </c>
      <c r="L295">
        <v>967.2732277563833</v>
      </c>
      <c r="M295">
        <v>607.954298869854</v>
      </c>
      <c r="N295">
        <v>537.5368465028663</v>
      </c>
    </row>
    <row r="296" spans="1:14">
      <c r="A296">
        <v>294</v>
      </c>
      <c r="B296">
        <v>64.9123913216735</v>
      </c>
      <c r="C296">
        <v>1470.363830643371</v>
      </c>
      <c r="D296">
        <v>0.6454993615381599</v>
      </c>
      <c r="E296">
        <v>174.1905832067142</v>
      </c>
      <c r="F296">
        <v>17.22597791824425</v>
      </c>
      <c r="G296">
        <v>18397.3003084617</v>
      </c>
      <c r="H296">
        <v>0.2250177382086463</v>
      </c>
      <c r="I296">
        <v>0.1734308696206523</v>
      </c>
      <c r="J296">
        <v>17.13640905625713</v>
      </c>
      <c r="K296">
        <v>3.026304185290923</v>
      </c>
      <c r="L296">
        <v>967.2732277563833</v>
      </c>
      <c r="M296">
        <v>607.9563860887462</v>
      </c>
      <c r="N296">
        <v>537.5404838387337</v>
      </c>
    </row>
    <row r="297" spans="1:14">
      <c r="A297">
        <v>295</v>
      </c>
      <c r="B297">
        <v>64.91381787298805</v>
      </c>
      <c r="C297">
        <v>1470.3715617297</v>
      </c>
      <c r="D297">
        <v>0.6454990540932122</v>
      </c>
      <c r="E297">
        <v>174.1910328606491</v>
      </c>
      <c r="F297">
        <v>17.22588734554423</v>
      </c>
      <c r="G297">
        <v>18397.30030846169</v>
      </c>
      <c r="H297">
        <v>0.2250184189607947</v>
      </c>
      <c r="I297">
        <v>0.1734309458694503</v>
      </c>
      <c r="J297">
        <v>17.13646529047623</v>
      </c>
      <c r="K297">
        <v>3.026304185290923</v>
      </c>
      <c r="L297">
        <v>967.2732277563833</v>
      </c>
      <c r="M297">
        <v>607.9550419053993</v>
      </c>
      <c r="N297">
        <v>537.5383848897598</v>
      </c>
    </row>
    <row r="298" spans="1:14">
      <c r="A298">
        <v>296</v>
      </c>
      <c r="B298">
        <v>64.91414236283806</v>
      </c>
      <c r="C298">
        <v>1470.389882392954</v>
      </c>
      <c r="D298">
        <v>0.6454992116462036</v>
      </c>
      <c r="E298">
        <v>174.1929323947182</v>
      </c>
      <c r="F298">
        <v>17.22567271561165</v>
      </c>
      <c r="G298">
        <v>18397.30030846169</v>
      </c>
      <c r="H298">
        <v>0.2250186003168274</v>
      </c>
      <c r="I298">
        <v>0.1734312337367728</v>
      </c>
      <c r="J298">
        <v>17.13648772101932</v>
      </c>
      <c r="K298">
        <v>3.026304185290923</v>
      </c>
      <c r="L298">
        <v>967.2732277563833</v>
      </c>
      <c r="M298">
        <v>607.954388426456</v>
      </c>
      <c r="N298">
        <v>537.5347515442945</v>
      </c>
    </row>
    <row r="299" spans="1:14">
      <c r="A299">
        <v>297</v>
      </c>
      <c r="B299">
        <v>64.9162086799078</v>
      </c>
      <c r="C299">
        <v>1470.387005651642</v>
      </c>
      <c r="D299">
        <v>0.6454984725025175</v>
      </c>
      <c r="E299">
        <v>174.1920628602973</v>
      </c>
      <c r="F299">
        <v>17.22570641681014</v>
      </c>
      <c r="G299">
        <v>18397.3003084617</v>
      </c>
      <c r="H299">
        <v>0.2250195525136828</v>
      </c>
      <c r="I299">
        <v>0.1734311156195556</v>
      </c>
      <c r="J299">
        <v>17.13656044325246</v>
      </c>
      <c r="K299">
        <v>3.026304185290923</v>
      </c>
      <c r="L299">
        <v>967.2732277563833</v>
      </c>
      <c r="M299">
        <v>607.9527564240188</v>
      </c>
      <c r="N299">
        <v>537.5341727427358</v>
      </c>
    </row>
    <row r="300" spans="1:14">
      <c r="A300">
        <v>298</v>
      </c>
      <c r="B300">
        <v>64.9149270404878</v>
      </c>
      <c r="C300">
        <v>1470.3884891036</v>
      </c>
      <c r="D300">
        <v>0.6454989406131912</v>
      </c>
      <c r="E300">
        <v>174.1925700490203</v>
      </c>
      <c r="F300">
        <v>17.22568903806425</v>
      </c>
      <c r="G300">
        <v>18397.3003084617</v>
      </c>
      <c r="H300">
        <v>0.2250189605244006</v>
      </c>
      <c r="I300">
        <v>0.1734311841881482</v>
      </c>
      <c r="J300">
        <v>17.13651516497331</v>
      </c>
      <c r="K300">
        <v>3.026304185290923</v>
      </c>
      <c r="L300">
        <v>967.2732277563833</v>
      </c>
      <c r="M300">
        <v>607.9537764247593</v>
      </c>
      <c r="N300">
        <v>537.5345538679924</v>
      </c>
    </row>
    <row r="301" spans="1:14">
      <c r="A301">
        <v>299</v>
      </c>
      <c r="B301">
        <v>64.91375403448191</v>
      </c>
      <c r="C301">
        <v>1470.348296049928</v>
      </c>
      <c r="D301">
        <v>0.6454987628711246</v>
      </c>
      <c r="E301">
        <v>174.1885277752974</v>
      </c>
      <c r="F301">
        <v>17.22615991496187</v>
      </c>
      <c r="G301">
        <v>18397.3003084617</v>
      </c>
      <c r="H301">
        <v>0.22501834794366</v>
      </c>
      <c r="I301">
        <v>0.1734305687749625</v>
      </c>
      <c r="J301">
        <v>17.13644935009738</v>
      </c>
      <c r="K301">
        <v>3.026304185290923</v>
      </c>
      <c r="L301">
        <v>967.2732277563833</v>
      </c>
      <c r="M301">
        <v>607.9555896683747</v>
      </c>
      <c r="N301">
        <v>537.542736745383</v>
      </c>
    </row>
    <row r="302" spans="1:14">
      <c r="A302">
        <v>300</v>
      </c>
      <c r="B302">
        <v>64.91365228279308</v>
      </c>
      <c r="C302">
        <v>1470.356480684064</v>
      </c>
      <c r="D302">
        <v>0.6454989286783579</v>
      </c>
      <c r="E302">
        <v>174.1894425119719</v>
      </c>
      <c r="F302">
        <v>17.22606402677534</v>
      </c>
      <c r="G302">
        <v>18397.3003084617</v>
      </c>
      <c r="H302">
        <v>0.2250183154383453</v>
      </c>
      <c r="I302">
        <v>0.1734307058142557</v>
      </c>
      <c r="J302">
        <v>17.13645052959492</v>
      </c>
      <c r="K302">
        <v>3.026304185290923</v>
      </c>
      <c r="L302">
        <v>967.2732277563833</v>
      </c>
      <c r="M302">
        <v>607.9554985387376</v>
      </c>
      <c r="N302">
        <v>537.5412581122318</v>
      </c>
    </row>
    <row r="303" spans="1:14">
      <c r="A303">
        <v>301</v>
      </c>
      <c r="B303">
        <v>64.91410714022206</v>
      </c>
      <c r="C303">
        <v>1470.347745727586</v>
      </c>
      <c r="D303">
        <v>0.6454986321244176</v>
      </c>
      <c r="E303">
        <v>174.1883727953002</v>
      </c>
      <c r="F303">
        <v>17.22616636237588</v>
      </c>
      <c r="G303">
        <v>18397.30030846169</v>
      </c>
      <c r="H303">
        <v>0.2250185105998283</v>
      </c>
      <c r="I303">
        <v>0.1734305476083176</v>
      </c>
      <c r="J303">
        <v>17.13646175756822</v>
      </c>
      <c r="K303">
        <v>3.026304185290923</v>
      </c>
      <c r="L303">
        <v>967.2732277563833</v>
      </c>
      <c r="M303">
        <v>607.9553119774508</v>
      </c>
      <c r="N303">
        <v>537.5426578712651</v>
      </c>
    </row>
    <row r="304" spans="1:14">
      <c r="A304">
        <v>302</v>
      </c>
      <c r="B304">
        <v>64.91367713893882</v>
      </c>
      <c r="C304">
        <v>1470.338157762943</v>
      </c>
      <c r="D304">
        <v>0.6454986212618914</v>
      </c>
      <c r="E304">
        <v>174.1874498104888</v>
      </c>
      <c r="F304">
        <v>17.22627869291233</v>
      </c>
      <c r="G304">
        <v>18397.3003084617</v>
      </c>
      <c r="H304">
        <v>0.2250182935799303</v>
      </c>
      <c r="I304">
        <v>0.1734304060938622</v>
      </c>
      <c r="J304">
        <v>17.13644056940192</v>
      </c>
      <c r="K304">
        <v>3.026304185290923</v>
      </c>
      <c r="L304">
        <v>967.2732277563833</v>
      </c>
      <c r="M304">
        <v>607.9558698927949</v>
      </c>
      <c r="N304">
        <v>537.5446700386329</v>
      </c>
    </row>
    <row r="305" spans="1:14">
      <c r="A305">
        <v>303</v>
      </c>
      <c r="B305">
        <v>64.91275617616112</v>
      </c>
      <c r="C305">
        <v>1470.319452402101</v>
      </c>
      <c r="D305">
        <v>0.6454986460649154</v>
      </c>
      <c r="E305">
        <v>174.1856711632471</v>
      </c>
      <c r="F305">
        <v>17.22649784512335</v>
      </c>
      <c r="G305">
        <v>18397.3003084617</v>
      </c>
      <c r="H305">
        <v>0.2250178323612419</v>
      </c>
      <c r="I305">
        <v>0.1734301329015764</v>
      </c>
      <c r="J305">
        <v>17.13639633042306</v>
      </c>
      <c r="K305">
        <v>3.026304185290923</v>
      </c>
      <c r="L305">
        <v>967.2732277563833</v>
      </c>
      <c r="M305">
        <v>607.9570251722174</v>
      </c>
      <c r="N305">
        <v>537.5486353629716</v>
      </c>
    </row>
    <row r="306" spans="1:14">
      <c r="A306">
        <v>304</v>
      </c>
      <c r="B306">
        <v>64.9142637715569</v>
      </c>
      <c r="C306">
        <v>1470.332765782235</v>
      </c>
      <c r="D306">
        <v>0.6454983354277006</v>
      </c>
      <c r="E306">
        <v>174.1867069136134</v>
      </c>
      <c r="F306">
        <v>17.22634186484493</v>
      </c>
      <c r="G306">
        <v>18397.30030846169</v>
      </c>
      <c r="H306">
        <v>0.2250185558041115</v>
      </c>
      <c r="I306">
        <v>0.1734302978883831</v>
      </c>
      <c r="J306">
        <v>17.1364585065874</v>
      </c>
      <c r="K306">
        <v>3.026304185290923</v>
      </c>
      <c r="L306">
        <v>967.2732277563833</v>
      </c>
      <c r="M306">
        <v>607.955504004689</v>
      </c>
      <c r="N306">
        <v>537.5453680573288</v>
      </c>
    </row>
    <row r="307" spans="1:14">
      <c r="A307">
        <v>305</v>
      </c>
      <c r="B307">
        <v>64.91389598166708</v>
      </c>
      <c r="C307">
        <v>1470.340459757241</v>
      </c>
      <c r="D307">
        <v>0.6454985854760431</v>
      </c>
      <c r="E307">
        <v>174.1876405182193</v>
      </c>
      <c r="F307">
        <v>17.22625172310743</v>
      </c>
      <c r="G307">
        <v>18397.3003084617</v>
      </c>
      <c r="H307">
        <v>0.225018398706237</v>
      </c>
      <c r="I307">
        <v>0.1734304361781854</v>
      </c>
      <c r="J307">
        <v>17.13644980456557</v>
      </c>
      <c r="K307">
        <v>3.026304185290923</v>
      </c>
      <c r="L307">
        <v>967.2732277563833</v>
      </c>
      <c r="M307">
        <v>607.9556421013873</v>
      </c>
      <c r="N307">
        <v>537.5441095206955</v>
      </c>
    </row>
    <row r="308" spans="1:14">
      <c r="A308">
        <v>306</v>
      </c>
      <c r="B308">
        <v>64.91368275791959</v>
      </c>
      <c r="C308">
        <v>1470.326428309837</v>
      </c>
      <c r="D308">
        <v>0.6454984534137433</v>
      </c>
      <c r="E308">
        <v>174.1861763676251</v>
      </c>
      <c r="F308">
        <v>17.22641611466046</v>
      </c>
      <c r="G308">
        <v>18397.30030846169</v>
      </c>
      <c r="H308">
        <v>0.2250182758178829</v>
      </c>
      <c r="I308">
        <v>0.1734302145477291</v>
      </c>
      <c r="J308">
        <v>17.13643388740147</v>
      </c>
      <c r="K308">
        <v>3.026304185290923</v>
      </c>
      <c r="L308">
        <v>967.2732277563833</v>
      </c>
      <c r="M308">
        <v>607.9561142392855</v>
      </c>
      <c r="N308">
        <v>537.5468630127915</v>
      </c>
    </row>
    <row r="309" spans="1:14">
      <c r="A309">
        <v>307</v>
      </c>
      <c r="B309">
        <v>64.91334902474277</v>
      </c>
      <c r="C309">
        <v>1470.320082693221</v>
      </c>
      <c r="D309">
        <v>0.6454984730211427</v>
      </c>
      <c r="E309">
        <v>174.1855781717926</v>
      </c>
      <c r="F309">
        <v>17.22649046053495</v>
      </c>
      <c r="G309">
        <v>18397.30030846169</v>
      </c>
      <c r="H309">
        <v>0.2250181104553425</v>
      </c>
      <c r="I309">
        <v>0.1734301224648641</v>
      </c>
      <c r="J309">
        <v>17.136418146387</v>
      </c>
      <c r="K309">
        <v>3.026304185290923</v>
      </c>
      <c r="L309">
        <v>967.2732277563833</v>
      </c>
      <c r="M309">
        <v>607.9565219698974</v>
      </c>
      <c r="N309">
        <v>537.548241605319</v>
      </c>
    </row>
    <row r="310" spans="1:14">
      <c r="A310">
        <v>308</v>
      </c>
      <c r="B310">
        <v>64.91345994752439</v>
      </c>
      <c r="C310">
        <v>1470.33566949021</v>
      </c>
      <c r="D310">
        <v>0.6454986457838755</v>
      </c>
      <c r="E310">
        <v>174.1872385942162</v>
      </c>
      <c r="F310">
        <v>17.22630784522118</v>
      </c>
      <c r="G310">
        <v>18397.3003084617</v>
      </c>
      <c r="H310">
        <v>0.225018188665444</v>
      </c>
      <c r="I310">
        <v>0.1734303729098876</v>
      </c>
      <c r="J310">
        <v>17.13643125922429</v>
      </c>
      <c r="K310">
        <v>3.026304185290923</v>
      </c>
      <c r="L310">
        <v>967.2732277563833</v>
      </c>
      <c r="M310">
        <v>607.9561007144133</v>
      </c>
      <c r="N310">
        <v>537.5452640206083</v>
      </c>
    </row>
    <row r="311" spans="1:14">
      <c r="A311">
        <v>309</v>
      </c>
      <c r="B311">
        <v>64.91350868777192</v>
      </c>
      <c r="C311">
        <v>1470.337877492063</v>
      </c>
      <c r="D311">
        <v>0.6454986642020205</v>
      </c>
      <c r="E311">
        <v>174.1874648011163</v>
      </c>
      <c r="F311">
        <v>17.22628197652784</v>
      </c>
      <c r="G311">
        <v>18397.30030846168</v>
      </c>
      <c r="H311">
        <v>0.2250182152017124</v>
      </c>
      <c r="I311">
        <v>0.1734304072503337</v>
      </c>
      <c r="J311">
        <v>17.13643432477003</v>
      </c>
      <c r="K311">
        <v>3.026304185290923</v>
      </c>
      <c r="L311">
        <v>967.2732277563833</v>
      </c>
      <c r="M311">
        <v>607.9560136859959</v>
      </c>
      <c r="N311">
        <v>537.5448259620002</v>
      </c>
    </row>
    <row r="312" spans="1:14">
      <c r="A312">
        <v>310</v>
      </c>
      <c r="B312">
        <v>64.91301949095991</v>
      </c>
      <c r="C312">
        <v>1470.338701990219</v>
      </c>
      <c r="D312">
        <v>0.6454988396106959</v>
      </c>
      <c r="E312">
        <v>174.1876864022755</v>
      </c>
      <c r="F312">
        <v>17.22627231682311</v>
      </c>
      <c r="G312">
        <v>18397.3003084617</v>
      </c>
      <c r="H312">
        <v>0.2250179896928948</v>
      </c>
      <c r="I312">
        <v>0.1734304375988093</v>
      </c>
      <c r="J312">
        <v>17.13641716683269</v>
      </c>
      <c r="K312">
        <v>3.026304185290923</v>
      </c>
      <c r="L312">
        <v>967.2732277563833</v>
      </c>
      <c r="M312">
        <v>607.9563975747491</v>
      </c>
      <c r="N312">
        <v>537.5449252294309</v>
      </c>
    </row>
    <row r="313" spans="1:14">
      <c r="A313">
        <v>311</v>
      </c>
      <c r="B313">
        <v>64.91271889262562</v>
      </c>
      <c r="C313">
        <v>1470.337179854095</v>
      </c>
      <c r="D313">
        <v>0.6454989200604047</v>
      </c>
      <c r="E313">
        <v>174.1876026169923</v>
      </c>
      <c r="F313">
        <v>17.22629014996488</v>
      </c>
      <c r="G313">
        <v>18397.30030846169</v>
      </c>
      <c r="H313">
        <v>0.2250178475224004</v>
      </c>
      <c r="I313">
        <v>0.1734304231707214</v>
      </c>
      <c r="J313">
        <v>17.13640544234698</v>
      </c>
      <c r="K313">
        <v>3.026304185290923</v>
      </c>
      <c r="L313">
        <v>967.2732277563833</v>
      </c>
      <c r="M313">
        <v>607.9566766472789</v>
      </c>
      <c r="N313">
        <v>537.5453655610046</v>
      </c>
    </row>
    <row r="314" spans="1:14">
      <c r="A314">
        <v>312</v>
      </c>
      <c r="B314">
        <v>64.9125272775496</v>
      </c>
      <c r="C314">
        <v>1470.32818547796</v>
      </c>
      <c r="D314">
        <v>0.6454988383034499</v>
      </c>
      <c r="E314">
        <v>174.1866795687552</v>
      </c>
      <c r="F314">
        <v>17.22639552761768</v>
      </c>
      <c r="G314">
        <v>18397.30030846169</v>
      </c>
      <c r="H314">
        <v>0.2250177421425361</v>
      </c>
      <c r="I314">
        <v>0.1734302831042698</v>
      </c>
      <c r="J314">
        <v>17.13639319616474</v>
      </c>
      <c r="K314">
        <v>3.026304185290923</v>
      </c>
      <c r="L314">
        <v>967.2732277563833</v>
      </c>
      <c r="M314">
        <v>607.9570263314014</v>
      </c>
      <c r="N314">
        <v>537.54714208343</v>
      </c>
    </row>
    <row r="315" spans="1:14">
      <c r="A315">
        <v>313</v>
      </c>
      <c r="B315">
        <v>64.91285598702433</v>
      </c>
      <c r="C315">
        <v>1470.345334721121</v>
      </c>
      <c r="D315">
        <v>0.6454990028317943</v>
      </c>
      <c r="E315">
        <v>174.1884494621594</v>
      </c>
      <c r="F315">
        <v>17.22619460907241</v>
      </c>
      <c r="G315">
        <v>18397.3003084617</v>
      </c>
      <c r="H315">
        <v>0.225017925984419</v>
      </c>
      <c r="I315">
        <v>0.1734305514245515</v>
      </c>
      <c r="J315">
        <v>17.13641521346229</v>
      </c>
      <c r="K315">
        <v>3.026304185290923</v>
      </c>
      <c r="L315">
        <v>967.2732277563833</v>
      </c>
      <c r="M315">
        <v>607.9563898272082</v>
      </c>
      <c r="N315">
        <v>537.5437743208303</v>
      </c>
    </row>
    <row r="316" spans="1:14">
      <c r="A316">
        <v>314</v>
      </c>
      <c r="B316">
        <v>64.91281838867549</v>
      </c>
      <c r="C316">
        <v>1470.338897197506</v>
      </c>
      <c r="D316">
        <v>0.6454989134105397</v>
      </c>
      <c r="E316">
        <v>174.18776226727</v>
      </c>
      <c r="F316">
        <v>17.22627002980351</v>
      </c>
      <c r="G316">
        <v>18397.30030846169</v>
      </c>
      <c r="H316">
        <v>0.2250178961125578</v>
      </c>
      <c r="I316">
        <v>0.1734304478522563</v>
      </c>
      <c r="J316">
        <v>17.13641002219901</v>
      </c>
      <c r="K316">
        <v>3.026304185290923</v>
      </c>
      <c r="L316">
        <v>967.2732277563833</v>
      </c>
      <c r="M316">
        <v>607.9565594627497</v>
      </c>
      <c r="N316">
        <v>537.5449745979413</v>
      </c>
    </row>
    <row r="317" spans="1:14">
      <c r="A317">
        <v>315</v>
      </c>
      <c r="B317">
        <v>64.91270673556404</v>
      </c>
      <c r="C317">
        <v>1470.333999384805</v>
      </c>
      <c r="D317">
        <v>0.6454988790345857</v>
      </c>
      <c r="E317">
        <v>174.1872610062429</v>
      </c>
      <c r="F317">
        <v>17.22632741203378</v>
      </c>
      <c r="G317">
        <v>18397.30030846169</v>
      </c>
      <c r="H317">
        <v>0.2250178363784042</v>
      </c>
      <c r="I317">
        <v>0.1734303717016853</v>
      </c>
      <c r="J317">
        <v>17.13640313782992</v>
      </c>
      <c r="K317">
        <v>3.026304185290923</v>
      </c>
      <c r="L317">
        <v>967.2732277563833</v>
      </c>
      <c r="M317">
        <v>607.9567540965328</v>
      </c>
      <c r="N317">
        <v>537.5459680242798</v>
      </c>
    </row>
    <row r="318" spans="1:14">
      <c r="A318">
        <v>316</v>
      </c>
      <c r="B318">
        <v>64.91224885060802</v>
      </c>
      <c r="C318">
        <v>1470.332235368452</v>
      </c>
      <c r="D318">
        <v>0.6454990025465585</v>
      </c>
      <c r="E318">
        <v>174.1871932488961</v>
      </c>
      <c r="F318">
        <v>17.22634807914734</v>
      </c>
      <c r="G318">
        <v>18397.30030846169</v>
      </c>
      <c r="H318">
        <v>0.2250176212616789</v>
      </c>
      <c r="I318">
        <v>0.1734303586566485</v>
      </c>
      <c r="J318">
        <v>17.13638560218032</v>
      </c>
      <c r="K318">
        <v>3.026304185290923</v>
      </c>
      <c r="L318">
        <v>967.2732277563833</v>
      </c>
      <c r="M318">
        <v>607.9571666591544</v>
      </c>
      <c r="N318">
        <v>537.5465525058037</v>
      </c>
    </row>
    <row r="319" spans="1:14">
      <c r="A319">
        <v>317</v>
      </c>
      <c r="B319">
        <v>64.91193802001632</v>
      </c>
      <c r="C319">
        <v>1470.333347757815</v>
      </c>
      <c r="D319">
        <v>0.6454991219239993</v>
      </c>
      <c r="E319">
        <v>174.1873978160759</v>
      </c>
      <c r="F319">
        <v>17.22633504645213</v>
      </c>
      <c r="G319">
        <v>18397.30030846169</v>
      </c>
      <c r="H319">
        <v>0.2250174790908281</v>
      </c>
      <c r="I319">
        <v>0.173430387523584</v>
      </c>
      <c r="J319">
        <v>17.13637505756435</v>
      </c>
      <c r="K319">
        <v>3.026304185290923</v>
      </c>
      <c r="L319">
        <v>967.2732277563833</v>
      </c>
      <c r="M319">
        <v>607.9573979346732</v>
      </c>
      <c r="N319">
        <v>537.5465114648672</v>
      </c>
    </row>
    <row r="320" spans="1:14">
      <c r="A320">
        <v>318</v>
      </c>
      <c r="B320">
        <v>64.9118912504298</v>
      </c>
      <c r="C320">
        <v>1470.335854336374</v>
      </c>
      <c r="D320">
        <v>0.6454991701572391</v>
      </c>
      <c r="E320">
        <v>174.1876822340772</v>
      </c>
      <c r="F320">
        <v>17.226305679582</v>
      </c>
      <c r="G320">
        <v>18397.3003084617</v>
      </c>
      <c r="H320">
        <v>0.2250174618033876</v>
      </c>
      <c r="I320">
        <v>0.1734304300066659</v>
      </c>
      <c r="J320">
        <v>17.13637483880458</v>
      </c>
      <c r="K320">
        <v>3.026304185290923</v>
      </c>
      <c r="L320">
        <v>967.2732277563833</v>
      </c>
      <c r="M320">
        <v>607.9573830300338</v>
      </c>
      <c r="N320">
        <v>537.5460705148932</v>
      </c>
    </row>
    <row r="321" spans="1:14">
      <c r="A321">
        <v>319</v>
      </c>
      <c r="B321">
        <v>64.91185376198986</v>
      </c>
      <c r="C321">
        <v>1470.335438435864</v>
      </c>
      <c r="D321">
        <v>0.6454991865954045</v>
      </c>
      <c r="E321">
        <v>174.1876470623496</v>
      </c>
      <c r="F321">
        <v>17.22631055223155</v>
      </c>
      <c r="G321">
        <v>18397.3003084617</v>
      </c>
      <c r="H321">
        <v>0.225017444032548</v>
      </c>
      <c r="I321">
        <v>0.1734304245108018</v>
      </c>
      <c r="J321">
        <v>17.13637327290741</v>
      </c>
      <c r="K321">
        <v>3.026304185290923</v>
      </c>
      <c r="L321">
        <v>967.2732277563833</v>
      </c>
      <c r="M321">
        <v>607.9574219897887</v>
      </c>
      <c r="N321">
        <v>537.5461694445872</v>
      </c>
    </row>
    <row r="322" spans="1:14">
      <c r="A322">
        <v>320</v>
      </c>
      <c r="B322">
        <v>64.91192564365873</v>
      </c>
      <c r="C322">
        <v>1470.336366826696</v>
      </c>
      <c r="D322">
        <v>0.6454991785758861</v>
      </c>
      <c r="E322">
        <v>174.1877282348721</v>
      </c>
      <c r="F322">
        <v>17.22629967529949</v>
      </c>
      <c r="G322">
        <v>18397.30030846169</v>
      </c>
      <c r="H322">
        <v>0.2250174791216131</v>
      </c>
      <c r="I322">
        <v>0.1734304371669951</v>
      </c>
      <c r="J322">
        <v>17.13637641931648</v>
      </c>
      <c r="K322">
        <v>3.026304185290923</v>
      </c>
      <c r="L322">
        <v>967.2732277563833</v>
      </c>
      <c r="M322">
        <v>607.9573430704312</v>
      </c>
      <c r="N322">
        <v>537.5459594272103</v>
      </c>
    </row>
    <row r="323" spans="1:14">
      <c r="A323">
        <v>321</v>
      </c>
      <c r="B323">
        <v>64.91186084898436</v>
      </c>
      <c r="C323">
        <v>1470.330290648987</v>
      </c>
      <c r="D323">
        <v>0.6454991026278946</v>
      </c>
      <c r="E323">
        <v>174.1870871141809</v>
      </c>
      <c r="F323">
        <v>17.22637086342555</v>
      </c>
      <c r="G323">
        <v>18397.30030846169</v>
      </c>
      <c r="H323">
        <v>0.2250174380672321</v>
      </c>
      <c r="I323">
        <v>0.173430340292843</v>
      </c>
      <c r="J323">
        <v>17.13637048345609</v>
      </c>
      <c r="K323">
        <v>3.026304185290923</v>
      </c>
      <c r="L323">
        <v>967.2732277563833</v>
      </c>
      <c r="M323">
        <v>607.9575260092961</v>
      </c>
      <c r="N323">
        <v>537.5471287819345</v>
      </c>
    </row>
    <row r="324" spans="1:14">
      <c r="A324">
        <v>322</v>
      </c>
      <c r="B324">
        <v>64.91187049115793</v>
      </c>
      <c r="C324">
        <v>1470.328406014416</v>
      </c>
      <c r="D324">
        <v>0.6454990686059086</v>
      </c>
      <c r="E324">
        <v>174.1868801215078</v>
      </c>
      <c r="F324">
        <v>17.22639294380836</v>
      </c>
      <c r="G324">
        <v>18397.3003084617</v>
      </c>
      <c r="H324">
        <v>0.2250174393085151</v>
      </c>
      <c r="I324">
        <v>0.1734303091862013</v>
      </c>
      <c r="J324">
        <v>17.13636971714245</v>
      </c>
      <c r="K324">
        <v>3.026304185290923</v>
      </c>
      <c r="L324">
        <v>967.2732277563833</v>
      </c>
      <c r="M324">
        <v>607.9575580541463</v>
      </c>
      <c r="N324">
        <v>537.5474807581703</v>
      </c>
    </row>
    <row r="325" spans="1:14">
      <c r="A325">
        <v>323</v>
      </c>
      <c r="B325">
        <v>64.91190850384145</v>
      </c>
      <c r="C325">
        <v>1470.332826259023</v>
      </c>
      <c r="D325">
        <v>0.6454991235697818</v>
      </c>
      <c r="E325">
        <v>174.1873493277383</v>
      </c>
      <c r="F325">
        <v>17.22634115630206</v>
      </c>
      <c r="G325">
        <v>18397.30030846169</v>
      </c>
      <c r="H325">
        <v>0.2250174643421818</v>
      </c>
      <c r="I325">
        <v>0.1734303800558837</v>
      </c>
      <c r="J325">
        <v>17.13637368328439</v>
      </c>
      <c r="K325">
        <v>3.026304185290923</v>
      </c>
      <c r="L325">
        <v>967.2732277563833</v>
      </c>
      <c r="M325">
        <v>607.9574334775645</v>
      </c>
      <c r="N325">
        <v>537.5466216556576</v>
      </c>
    </row>
    <row r="326" spans="1:14">
      <c r="A326">
        <v>324</v>
      </c>
      <c r="B326">
        <v>64.91154918946854</v>
      </c>
      <c r="C326">
        <v>1470.321533994131</v>
      </c>
      <c r="D326">
        <v>0.6454990811394212</v>
      </c>
      <c r="E326">
        <v>174.1862218701939</v>
      </c>
      <c r="F326">
        <v>17.22647345689276</v>
      </c>
      <c r="G326">
        <v>18397.3003084617</v>
      </c>
      <c r="H326">
        <v>0.2250172781129562</v>
      </c>
      <c r="I326">
        <v>0.1734302082221269</v>
      </c>
      <c r="J326">
        <v>17.13635410365519</v>
      </c>
      <c r="K326">
        <v>3.026304185290923</v>
      </c>
      <c r="L326">
        <v>967.2732277563833</v>
      </c>
      <c r="M326">
        <v>607.9579678792501</v>
      </c>
      <c r="N326">
        <v>537.5489293257268</v>
      </c>
    </row>
    <row r="327" spans="1:14">
      <c r="A327">
        <v>325</v>
      </c>
      <c r="B327">
        <v>64.91185147256439</v>
      </c>
      <c r="C327">
        <v>1470.32350039554</v>
      </c>
      <c r="D327">
        <v>0.6454990114158614</v>
      </c>
      <c r="E327">
        <v>174.1863536460945</v>
      </c>
      <c r="F327">
        <v>17.22645041831542</v>
      </c>
      <c r="G327">
        <v>18397.30030846169</v>
      </c>
      <c r="H327">
        <v>0.2250174213555387</v>
      </c>
      <c r="I327">
        <v>0.1734302299447256</v>
      </c>
      <c r="J327">
        <v>17.13636614818595</v>
      </c>
      <c r="K327">
        <v>3.026304185290923</v>
      </c>
      <c r="L327">
        <v>967.2732277563833</v>
      </c>
      <c r="M327">
        <v>607.9576787677167</v>
      </c>
      <c r="N327">
        <v>537.5483889765552</v>
      </c>
    </row>
    <row r="328" spans="1:14">
      <c r="A328">
        <v>326</v>
      </c>
      <c r="B328">
        <v>64.911389392416</v>
      </c>
      <c r="C328">
        <v>1470.32237781294</v>
      </c>
      <c r="D328">
        <v>0.6454991460311286</v>
      </c>
      <c r="E328">
        <v>174.1863565244669</v>
      </c>
      <c r="F328">
        <v>17.22646357061031</v>
      </c>
      <c r="G328">
        <v>18397.30030846169</v>
      </c>
      <c r="H328">
        <v>0.2250172054997076</v>
      </c>
      <c r="I328">
        <v>0.1734302274965451</v>
      </c>
      <c r="J328">
        <v>17.1363488416629</v>
      </c>
      <c r="K328">
        <v>3.026304185290923</v>
      </c>
      <c r="L328">
        <v>967.2732277563833</v>
      </c>
      <c r="M328">
        <v>607.9580810006967</v>
      </c>
      <c r="N328">
        <v>537.5488576919882</v>
      </c>
    </row>
    <row r="329" spans="1:14">
      <c r="A329">
        <v>327</v>
      </c>
      <c r="B329">
        <v>64.91132380225196</v>
      </c>
      <c r="C329">
        <v>1470.321602791876</v>
      </c>
      <c r="D329">
        <v>0.6454991490376063</v>
      </c>
      <c r="E329">
        <v>174.1862901631262</v>
      </c>
      <c r="F329">
        <v>17.2264726508497</v>
      </c>
      <c r="G329">
        <v>18397.30030846169</v>
      </c>
      <c r="H329">
        <v>0.2250171738129603</v>
      </c>
      <c r="I329">
        <v>0.1734302170632357</v>
      </c>
      <c r="J329">
        <v>17.13634600760622</v>
      </c>
      <c r="K329">
        <v>3.026304185290923</v>
      </c>
      <c r="L329">
        <v>967.2732277563833</v>
      </c>
      <c r="M329">
        <v>607.958151168736</v>
      </c>
      <c r="N329">
        <v>537.5490451871673</v>
      </c>
    </row>
    <row r="330" spans="1:14">
      <c r="A330">
        <v>328</v>
      </c>
      <c r="B330">
        <v>64.91159418764299</v>
      </c>
      <c r="C330">
        <v>1470.319930059249</v>
      </c>
      <c r="D330">
        <v>0.6454990390597356</v>
      </c>
      <c r="E330">
        <v>174.186035877028</v>
      </c>
      <c r="F330">
        <v>17.22649224881764</v>
      </c>
      <c r="G330">
        <v>18397.3003084617</v>
      </c>
      <c r="H330">
        <v>0.2250172960417441</v>
      </c>
      <c r="I330">
        <v>0.1734301805057228</v>
      </c>
      <c r="J330">
        <v>17.13635477147639</v>
      </c>
      <c r="K330">
        <v>3.026304185290923</v>
      </c>
      <c r="L330">
        <v>967.2732277563833</v>
      </c>
      <c r="M330">
        <v>607.9579652941438</v>
      </c>
      <c r="N330">
        <v>537.5492052624438</v>
      </c>
    </row>
    <row r="331" spans="1:14">
      <c r="A331">
        <v>329</v>
      </c>
      <c r="B331">
        <v>64.91143111228547</v>
      </c>
      <c r="C331">
        <v>1470.316342000299</v>
      </c>
      <c r="D331">
        <v>0.6454990406764041</v>
      </c>
      <c r="E331">
        <v>174.1856910867985</v>
      </c>
      <c r="F331">
        <v>17.22653428716539</v>
      </c>
      <c r="G331">
        <v>18397.3003084617</v>
      </c>
      <c r="H331">
        <v>0.225017213763882</v>
      </c>
      <c r="I331">
        <v>0.1734301276574477</v>
      </c>
      <c r="J331">
        <v>17.13634676977225</v>
      </c>
      <c r="K331">
        <v>3.026304185290923</v>
      </c>
      <c r="L331">
        <v>967.2732277563833</v>
      </c>
      <c r="M331">
        <v>607.9581759289661</v>
      </c>
      <c r="N331">
        <v>537.5499532527477</v>
      </c>
    </row>
    <row r="332" spans="1:14">
      <c r="A332">
        <v>330</v>
      </c>
      <c r="B332">
        <v>64.91159446419034</v>
      </c>
      <c r="C332">
        <v>1470.317816053088</v>
      </c>
      <c r="D332">
        <v>0.6454990094115146</v>
      </c>
      <c r="E332">
        <v>174.1858065141419</v>
      </c>
      <c r="F332">
        <v>17.22651701687141</v>
      </c>
      <c r="G332">
        <v>18397.30030846169</v>
      </c>
      <c r="H332">
        <v>0.2250172925834222</v>
      </c>
      <c r="I332">
        <v>0.1734301459968486</v>
      </c>
      <c r="J332">
        <v>17.13635354553351</v>
      </c>
      <c r="K332">
        <v>3.026304185290923</v>
      </c>
      <c r="L332">
        <v>967.2732277563833</v>
      </c>
      <c r="M332">
        <v>607.958009793751</v>
      </c>
      <c r="N332">
        <v>537.5496033424971</v>
      </c>
    </row>
    <row r="333" spans="1:14">
      <c r="A333">
        <v>331</v>
      </c>
      <c r="B333">
        <v>64.91158949005731</v>
      </c>
      <c r="C333">
        <v>1470.320874366711</v>
      </c>
      <c r="D333">
        <v>0.6454990557829769</v>
      </c>
      <c r="E333">
        <v>174.1861395381968</v>
      </c>
      <c r="F333">
        <v>17.22648118517469</v>
      </c>
      <c r="G333">
        <v>18397.3003084617</v>
      </c>
      <c r="H333">
        <v>0.2250172955132376</v>
      </c>
      <c r="I333">
        <v>0.1734301960806372</v>
      </c>
      <c r="J333">
        <v>17.13635516001971</v>
      </c>
      <c r="K333">
        <v>3.026304185290923</v>
      </c>
      <c r="L333">
        <v>967.2732277563833</v>
      </c>
      <c r="M333">
        <v>607.957949077319</v>
      </c>
      <c r="N333">
        <v>537.549029758059</v>
      </c>
    </row>
    <row r="334" spans="1:14">
      <c r="A334">
        <v>332</v>
      </c>
      <c r="B334">
        <v>64.91153065344859</v>
      </c>
      <c r="C334">
        <v>1470.31861536978</v>
      </c>
      <c r="D334">
        <v>0.6454990421730573</v>
      </c>
      <c r="E334">
        <v>174.1859103217179</v>
      </c>
      <c r="F334">
        <v>17.22650765193348</v>
      </c>
      <c r="G334">
        <v>18397.3003084617</v>
      </c>
      <c r="H334">
        <v>0.2250172645667562</v>
      </c>
      <c r="I334">
        <v>0.1734301612087974</v>
      </c>
      <c r="J334">
        <v>17.13635171835351</v>
      </c>
      <c r="K334">
        <v>3.026304185290923</v>
      </c>
      <c r="L334">
        <v>967.2732277563833</v>
      </c>
      <c r="M334">
        <v>607.9580448558205</v>
      </c>
      <c r="N334">
        <v>537.5494917148046</v>
      </c>
    </row>
    <row r="335" spans="1:14">
      <c r="A335">
        <v>333</v>
      </c>
      <c r="B335">
        <v>64.91157797678784</v>
      </c>
      <c r="C335">
        <v>1470.320703713009</v>
      </c>
      <c r="D335">
        <v>0.6454990561729327</v>
      </c>
      <c r="E335">
        <v>174.1861239799698</v>
      </c>
      <c r="F335">
        <v>17.22648318457711</v>
      </c>
      <c r="G335">
        <v>18397.3003084617</v>
      </c>
      <c r="H335">
        <v>0.2250172901653308</v>
      </c>
      <c r="I335">
        <v>0.173430193641317</v>
      </c>
      <c r="J335">
        <v>17.13635465035511</v>
      </c>
      <c r="K335">
        <v>3.026304185290923</v>
      </c>
      <c r="L335">
        <v>967.2732277563833</v>
      </c>
      <c r="M335">
        <v>607.9579616688876</v>
      </c>
      <c r="N335">
        <v>537.5490759930534</v>
      </c>
    </row>
    <row r="336" spans="1:14">
      <c r="A336">
        <v>334</v>
      </c>
      <c r="B336">
        <v>64.9118125848306</v>
      </c>
      <c r="C336">
        <v>1470.322889410165</v>
      </c>
      <c r="D336">
        <v>0.6454990096799351</v>
      </c>
      <c r="E336">
        <v>174.1862976734424</v>
      </c>
      <c r="F336">
        <v>17.22645757668134</v>
      </c>
      <c r="G336">
        <v>18397.3003084617</v>
      </c>
      <c r="H336">
        <v>0.2250174026609202</v>
      </c>
      <c r="I336">
        <v>0.1734302212222071</v>
      </c>
      <c r="J336">
        <v>17.13636438579448</v>
      </c>
      <c r="K336">
        <v>3.026304185290923</v>
      </c>
      <c r="L336">
        <v>967.2732277563833</v>
      </c>
      <c r="M336">
        <v>607.9577229996244</v>
      </c>
      <c r="N336">
        <v>537.5485386578346</v>
      </c>
    </row>
    <row r="337" spans="1:14">
      <c r="A337">
        <v>335</v>
      </c>
      <c r="B337">
        <v>64.91157231921324</v>
      </c>
      <c r="C337">
        <v>1470.321341680387</v>
      </c>
      <c r="D337">
        <v>0.6454990661150978</v>
      </c>
      <c r="E337">
        <v>174.1861946375832</v>
      </c>
      <c r="F337">
        <v>17.22647571006525</v>
      </c>
      <c r="G337">
        <v>18397.3003084617</v>
      </c>
      <c r="H337">
        <v>0.2250172887403462</v>
      </c>
      <c r="I337">
        <v>0.1734302042243217</v>
      </c>
      <c r="J337">
        <v>17.1363548219838</v>
      </c>
      <c r="K337">
        <v>3.026304185290923</v>
      </c>
      <c r="L337">
        <v>967.2732277563833</v>
      </c>
      <c r="M337">
        <v>607.9579526225438</v>
      </c>
      <c r="N337">
        <v>537.5489628385482</v>
      </c>
    </row>
    <row r="338" spans="1:14">
      <c r="A338">
        <v>336</v>
      </c>
      <c r="B338">
        <v>64.91146336136029</v>
      </c>
      <c r="C338">
        <v>1470.319580955076</v>
      </c>
      <c r="D338">
        <v>0.6454990745216301</v>
      </c>
      <c r="E338">
        <v>174.1860332610912</v>
      </c>
      <c r="F338">
        <v>17.22649633897628</v>
      </c>
      <c r="G338">
        <v>18397.30030846169</v>
      </c>
      <c r="H338">
        <v>0.22501723494597</v>
      </c>
      <c r="I338">
        <v>0.1734301792788974</v>
      </c>
      <c r="J338">
        <v>17.13634984799717</v>
      </c>
      <c r="K338">
        <v>3.026304185290923</v>
      </c>
      <c r="L338">
        <v>967.2732277563833</v>
      </c>
      <c r="M338">
        <v>607.9580797315321</v>
      </c>
      <c r="N338">
        <v>537.5493466086784</v>
      </c>
    </row>
    <row r="339" spans="1:14">
      <c r="A339">
        <v>337</v>
      </c>
      <c r="B339">
        <v>64.91129236017254</v>
      </c>
      <c r="C339">
        <v>1470.320141091928</v>
      </c>
      <c r="D339">
        <v>0.6454991376392888</v>
      </c>
      <c r="E339">
        <v>174.1861402085938</v>
      </c>
      <c r="F339">
        <v>17.22648977632697</v>
      </c>
      <c r="G339">
        <v>18397.30030846169</v>
      </c>
      <c r="H339">
        <v>0.2250171565958689</v>
      </c>
      <c r="I339">
        <v>0.1734301943122107</v>
      </c>
      <c r="J339">
        <v>17.13634401043318</v>
      </c>
      <c r="K339">
        <v>3.026304185290923</v>
      </c>
      <c r="L339">
        <v>967.2732277563833</v>
      </c>
      <c r="M339">
        <v>607.9582081537186</v>
      </c>
      <c r="N339">
        <v>537.5493336470303</v>
      </c>
    </row>
    <row r="340" spans="1:14">
      <c r="A340">
        <v>338</v>
      </c>
      <c r="B340">
        <v>64.91148511138265</v>
      </c>
      <c r="C340">
        <v>1470.319618088256</v>
      </c>
      <c r="D340">
        <v>0.6454990688294264</v>
      </c>
      <c r="E340">
        <v>174.1860313971267</v>
      </c>
      <c r="F340">
        <v>17.22649590391807</v>
      </c>
      <c r="G340">
        <v>18397.30030846169</v>
      </c>
      <c r="H340">
        <v>0.2250172451222408</v>
      </c>
      <c r="I340">
        <v>0.1734301791352964</v>
      </c>
      <c r="J340">
        <v>17.13635065678109</v>
      </c>
      <c r="K340">
        <v>3.026304185290923</v>
      </c>
      <c r="L340">
        <v>967.2732277563833</v>
      </c>
      <c r="M340">
        <v>607.9580610546774</v>
      </c>
      <c r="N340">
        <v>537.5493280653889</v>
      </c>
    </row>
    <row r="341" spans="1:14">
      <c r="A341">
        <v>339</v>
      </c>
      <c r="B341">
        <v>64.91138217800562</v>
      </c>
      <c r="C341">
        <v>1470.315864262671</v>
      </c>
      <c r="D341">
        <v>0.6454990442954732</v>
      </c>
      <c r="E341">
        <v>174.1856521751996</v>
      </c>
      <c r="F341">
        <v>17.22653988444134</v>
      </c>
      <c r="G341">
        <v>18397.3003084617</v>
      </c>
      <c r="H341">
        <v>0.225017190820683</v>
      </c>
      <c r="I341">
        <v>0.1734301214267147</v>
      </c>
      <c r="J341">
        <v>17.1363447308488</v>
      </c>
      <c r="K341">
        <v>3.026304185290923</v>
      </c>
      <c r="L341">
        <v>967.2732277563833</v>
      </c>
      <c r="M341">
        <v>607.9582252737193</v>
      </c>
      <c r="N341">
        <v>537.5500886264098</v>
      </c>
    </row>
    <row r="342" spans="1:14">
      <c r="A342">
        <v>340</v>
      </c>
      <c r="B342">
        <v>64.91144303109219</v>
      </c>
      <c r="C342">
        <v>1470.320399184333</v>
      </c>
      <c r="D342">
        <v>0.645499093872251</v>
      </c>
      <c r="E342">
        <v>174.1861274904197</v>
      </c>
      <c r="F342">
        <v>17.22648675247846</v>
      </c>
      <c r="G342">
        <v>18397.3003084617</v>
      </c>
      <c r="H342">
        <v>0.2250172269202035</v>
      </c>
      <c r="I342">
        <v>0.1734301933370268</v>
      </c>
      <c r="J342">
        <v>17.13634959615281</v>
      </c>
      <c r="K342">
        <v>3.026304185290923</v>
      </c>
      <c r="L342">
        <v>967.2732277563833</v>
      </c>
      <c r="M342">
        <v>607.9580790660498</v>
      </c>
      <c r="N342">
        <v>537.5492027016135</v>
      </c>
    </row>
    <row r="343" spans="1:14">
      <c r="A343">
        <v>341</v>
      </c>
      <c r="B343">
        <v>64.91147844436641</v>
      </c>
      <c r="C343">
        <v>1470.319217605876</v>
      </c>
      <c r="D343">
        <v>0.6454990632878277</v>
      </c>
      <c r="E343">
        <v>174.1859898095263</v>
      </c>
      <c r="F343">
        <v>17.22650059603391</v>
      </c>
      <c r="G343">
        <v>18397.30030846169</v>
      </c>
      <c r="H343">
        <v>0.2250172412690433</v>
      </c>
      <c r="I343">
        <v>0.1734301728319945</v>
      </c>
      <c r="J343">
        <v>17.13635017517405</v>
      </c>
      <c r="K343">
        <v>3.026304185290923</v>
      </c>
      <c r="L343">
        <v>967.2732277563833</v>
      </c>
      <c r="M343">
        <v>607.9580751455942</v>
      </c>
      <c r="N343">
        <v>537.5494064269749</v>
      </c>
    </row>
    <row r="344" spans="1:14">
      <c r="A344">
        <v>342</v>
      </c>
      <c r="B344">
        <v>64.91155341855813</v>
      </c>
      <c r="C344">
        <v>1470.320774109046</v>
      </c>
      <c r="D344">
        <v>0.6454990624019062</v>
      </c>
      <c r="E344">
        <v>174.1861383473631</v>
      </c>
      <c r="F344">
        <v>17.22648235980733</v>
      </c>
      <c r="G344">
        <v>18397.3003084617</v>
      </c>
      <c r="H344">
        <v>0.2250172787276156</v>
      </c>
      <c r="I344">
        <v>0.1734301956499586</v>
      </c>
      <c r="J344">
        <v>17.13635379341752</v>
      </c>
      <c r="K344">
        <v>3.026304185290923</v>
      </c>
      <c r="L344">
        <v>967.2732277563833</v>
      </c>
      <c r="M344">
        <v>607.9579806215137</v>
      </c>
      <c r="N344">
        <v>537.5490729159668</v>
      </c>
    </row>
    <row r="345" spans="1:14">
      <c r="A345">
        <v>343</v>
      </c>
      <c r="B345">
        <v>64.91144972420264</v>
      </c>
      <c r="C345">
        <v>1470.319350873769</v>
      </c>
      <c r="D345">
        <v>0.6454990759480459</v>
      </c>
      <c r="E345">
        <v>174.1860119537655</v>
      </c>
      <c r="F345">
        <v>17.22649903464561</v>
      </c>
      <c r="G345">
        <v>18397.30030846169</v>
      </c>
      <c r="H345">
        <v>0.2250172282949995</v>
      </c>
      <c r="I345">
        <v>0.1734301759847567</v>
      </c>
      <c r="J345">
        <v>17.13634922369631</v>
      </c>
      <c r="K345">
        <v>3.026304185290923</v>
      </c>
      <c r="L345">
        <v>967.2732277563833</v>
      </c>
      <c r="M345">
        <v>607.9580956787056</v>
      </c>
      <c r="N345">
        <v>537.5493987055272</v>
      </c>
    </row>
    <row r="346" spans="1:14">
      <c r="A346">
        <v>344</v>
      </c>
      <c r="B346">
        <v>64.91149158124442</v>
      </c>
      <c r="C346">
        <v>1470.321604149707</v>
      </c>
      <c r="D346">
        <v>0.6454990936425475</v>
      </c>
      <c r="E346">
        <v>174.1862449887982</v>
      </c>
      <c r="F346">
        <v>17.22647263494117</v>
      </c>
      <c r="G346">
        <v>18397.3003084617</v>
      </c>
      <c r="H346">
        <v>0.2250172516191207</v>
      </c>
      <c r="I346">
        <v>0.1734302112985088</v>
      </c>
      <c r="J346">
        <v>17.136352054592</v>
      </c>
      <c r="K346">
        <v>3.026304185290923</v>
      </c>
      <c r="L346">
        <v>967.2732277563833</v>
      </c>
      <c r="M346">
        <v>607.9580135206368</v>
      </c>
      <c r="N346">
        <v>537.54895490633</v>
      </c>
    </row>
    <row r="347" spans="1:14">
      <c r="A347">
        <v>345</v>
      </c>
      <c r="B347">
        <v>64.91145830984142</v>
      </c>
      <c r="C347">
        <v>1470.319270077217</v>
      </c>
      <c r="D347">
        <v>0.6454990735841032</v>
      </c>
      <c r="E347">
        <v>174.1860009049219</v>
      </c>
      <c r="F347">
        <v>17.22649998127111</v>
      </c>
      <c r="G347">
        <v>18397.30030846169</v>
      </c>
      <c r="H347">
        <v>0.2250172320779755</v>
      </c>
      <c r="I347">
        <v>0.1734301743884546</v>
      </c>
      <c r="J347">
        <v>17.13634948813927</v>
      </c>
      <c r="K347">
        <v>3.026304185290923</v>
      </c>
      <c r="L347">
        <v>967.2732277563833</v>
      </c>
      <c r="M347">
        <v>607.9580904390976</v>
      </c>
      <c r="N347">
        <v>537.5494066998987</v>
      </c>
    </row>
    <row r="348" spans="1:14">
      <c r="A348">
        <v>346</v>
      </c>
      <c r="B348">
        <v>64.9114031339728</v>
      </c>
      <c r="C348">
        <v>1470.317836595146</v>
      </c>
      <c r="D348">
        <v>0.6454990705592818</v>
      </c>
      <c r="E348">
        <v>174.1858603779826</v>
      </c>
      <c r="F348">
        <v>17.22651677619685</v>
      </c>
      <c r="G348">
        <v>18397.30030846169</v>
      </c>
      <c r="H348">
        <v>0.2250172039799642</v>
      </c>
      <c r="I348">
        <v>0.1734301529046723</v>
      </c>
      <c r="J348">
        <v>17.13634665558844</v>
      </c>
      <c r="K348">
        <v>3.026304185290923</v>
      </c>
      <c r="L348">
        <v>967.2732277563833</v>
      </c>
      <c r="M348">
        <v>607.9581661646549</v>
      </c>
      <c r="N348">
        <v>537.5497047352428</v>
      </c>
    </row>
    <row r="349" spans="1:14">
      <c r="A349">
        <v>347</v>
      </c>
      <c r="B349">
        <v>64.91135735772529</v>
      </c>
      <c r="C349">
        <v>1470.318000946148</v>
      </c>
      <c r="D349">
        <v>0.6454990877713133</v>
      </c>
      <c r="E349">
        <v>174.1858905732728</v>
      </c>
      <c r="F349">
        <v>17.2265148506302</v>
      </c>
      <c r="G349">
        <v>18397.3003084617</v>
      </c>
      <c r="H349">
        <v>0.2250171830240464</v>
      </c>
      <c r="I349">
        <v>0.1734301571657415</v>
      </c>
      <c r="J349">
        <v>17.13634510131597</v>
      </c>
      <c r="K349">
        <v>3.026304185290923</v>
      </c>
      <c r="L349">
        <v>967.2732277563833</v>
      </c>
      <c r="M349">
        <v>607.9582002479406</v>
      </c>
      <c r="N349">
        <v>537.5496982733549</v>
      </c>
    </row>
    <row r="350" spans="1:14">
      <c r="A350">
        <v>348</v>
      </c>
      <c r="B350">
        <v>64.91129225403527</v>
      </c>
      <c r="C350">
        <v>1470.318141534096</v>
      </c>
      <c r="D350">
        <v>0.645499112364706</v>
      </c>
      <c r="E350">
        <v>174.1859233906767</v>
      </c>
      <c r="F350">
        <v>17.22651320347624</v>
      </c>
      <c r="G350">
        <v>18397.3003084617</v>
      </c>
      <c r="H350">
        <v>0.2250171531008718</v>
      </c>
      <c r="I350">
        <v>0.173430161706647</v>
      </c>
      <c r="J350">
        <v>17.13634284081814</v>
      </c>
      <c r="K350">
        <v>3.026304185290923</v>
      </c>
      <c r="L350">
        <v>967.2732277563833</v>
      </c>
      <c r="M350">
        <v>607.9582506199133</v>
      </c>
      <c r="N350">
        <v>537.549706714934</v>
      </c>
    </row>
    <row r="351" spans="1:14">
      <c r="A351">
        <v>349</v>
      </c>
      <c r="B351">
        <v>64.91135970469784</v>
      </c>
      <c r="C351">
        <v>1470.31755051436</v>
      </c>
      <c r="D351">
        <v>0.6454990795642783</v>
      </c>
      <c r="E351">
        <v>174.185841128256</v>
      </c>
      <c r="F351">
        <v>17.2265201279731</v>
      </c>
      <c r="G351">
        <v>18397.3003084617</v>
      </c>
      <c r="H351">
        <v>0.2250171832733985</v>
      </c>
      <c r="I351">
        <v>0.1734301497404416</v>
      </c>
      <c r="J351">
        <v>17.13634491806407</v>
      </c>
      <c r="K351">
        <v>3.026304185290923</v>
      </c>
      <c r="L351">
        <v>967.2732277563833</v>
      </c>
      <c r="M351">
        <v>607.9582079841063</v>
      </c>
      <c r="N351">
        <v>537.5497807533347</v>
      </c>
    </row>
    <row r="352" spans="1:14">
      <c r="A352">
        <v>350</v>
      </c>
      <c r="B352">
        <v>64.91134064711113</v>
      </c>
      <c r="C352">
        <v>1470.317899945254</v>
      </c>
      <c r="D352">
        <v>0.6454990918794651</v>
      </c>
      <c r="E352">
        <v>174.1858841293557</v>
      </c>
      <c r="F352">
        <v>17.22651603397525</v>
      </c>
      <c r="G352">
        <v>18397.3003084617</v>
      </c>
      <c r="H352">
        <v>0.2250171751091249</v>
      </c>
      <c r="I352">
        <v>0.1734301560929102</v>
      </c>
      <c r="J352">
        <v>17.1363444400847</v>
      </c>
      <c r="K352">
        <v>3.026304185290923</v>
      </c>
      <c r="L352">
        <v>967.2732277563833</v>
      </c>
      <c r="M352">
        <v>607.9582160822099</v>
      </c>
      <c r="N352">
        <v>537.5497263639494</v>
      </c>
    </row>
    <row r="353" spans="1:14">
      <c r="A353">
        <v>351</v>
      </c>
      <c r="B353">
        <v>64.91134463467985</v>
      </c>
      <c r="C353">
        <v>1470.318326488853</v>
      </c>
      <c r="D353">
        <v>0.6454990970158421</v>
      </c>
      <c r="E353">
        <v>174.1859293317005</v>
      </c>
      <c r="F353">
        <v>17.22651103651313</v>
      </c>
      <c r="G353">
        <v>18397.30030846169</v>
      </c>
      <c r="H353">
        <v>0.2250171776532419</v>
      </c>
      <c r="I353">
        <v>0.1734301629235527</v>
      </c>
      <c r="J353">
        <v>17.13634483328936</v>
      </c>
      <c r="K353">
        <v>3.026304185290923</v>
      </c>
      <c r="L353">
        <v>967.2732277563833</v>
      </c>
      <c r="M353">
        <v>607.9582038320874</v>
      </c>
      <c r="N353">
        <v>537.5496427274348</v>
      </c>
    </row>
    <row r="354" spans="1:14">
      <c r="A354">
        <v>352</v>
      </c>
      <c r="B354">
        <v>64.91133496089193</v>
      </c>
      <c r="C354">
        <v>1470.317892280623</v>
      </c>
      <c r="D354">
        <v>0.6454990935262013</v>
      </c>
      <c r="E354">
        <v>174.1858848299514</v>
      </c>
      <c r="F354">
        <v>17.22651612377548</v>
      </c>
      <c r="G354">
        <v>18397.30030846169</v>
      </c>
      <c r="H354">
        <v>0.2250171724666119</v>
      </c>
      <c r="I354">
        <v>0.1734301561620956</v>
      </c>
      <c r="J354">
        <v>17.13634423053216</v>
      </c>
      <c r="K354">
        <v>3.026304185290923</v>
      </c>
      <c r="L354">
        <v>967.2732277563833</v>
      </c>
      <c r="M354">
        <v>607.9582208968924</v>
      </c>
      <c r="N354">
        <v>537.549731115476</v>
      </c>
    </row>
    <row r="355" spans="1:14">
      <c r="A355">
        <v>353</v>
      </c>
      <c r="B355">
        <v>64.91130600529981</v>
      </c>
      <c r="C355">
        <v>1470.317293037373</v>
      </c>
      <c r="D355">
        <v>0.6454990948327464</v>
      </c>
      <c r="E355">
        <v>174.1858276667834</v>
      </c>
      <c r="F355">
        <v>17.22652314462299</v>
      </c>
      <c r="G355">
        <v>18397.30030846169</v>
      </c>
      <c r="H355">
        <v>0.2250171580047941</v>
      </c>
      <c r="I355">
        <v>0.1734301473849764</v>
      </c>
      <c r="J355">
        <v>17.13634283569239</v>
      </c>
      <c r="K355">
        <v>3.026304185290923</v>
      </c>
      <c r="L355">
        <v>967.2732277563833</v>
      </c>
      <c r="M355">
        <v>607.9582573546129</v>
      </c>
      <c r="N355">
        <v>537.5498587421922</v>
      </c>
    </row>
    <row r="356" spans="1:14">
      <c r="A356">
        <v>354</v>
      </c>
      <c r="B356">
        <v>64.91129841045851</v>
      </c>
      <c r="C356">
        <v>1470.317213403479</v>
      </c>
      <c r="D356">
        <v>0.645499095876489</v>
      </c>
      <c r="E356">
        <v>174.185821082876</v>
      </c>
      <c r="F356">
        <v>17.22652407762923</v>
      </c>
      <c r="G356">
        <v>18397.3003084617</v>
      </c>
      <c r="H356">
        <v>0.22501715434518</v>
      </c>
      <c r="I356">
        <v>0.1734301463459557</v>
      </c>
      <c r="J356">
        <v>17.13634251453324</v>
      </c>
      <c r="K356">
        <v>3.026304185290923</v>
      </c>
      <c r="L356">
        <v>967.2732277563833</v>
      </c>
      <c r="M356">
        <v>607.9582652753485</v>
      </c>
      <c r="N356">
        <v>537.5498779800042</v>
      </c>
    </row>
    <row r="357" spans="1:14">
      <c r="A357">
        <v>355</v>
      </c>
      <c r="B357">
        <v>64.91129225617169</v>
      </c>
      <c r="C357">
        <v>1470.318029696149</v>
      </c>
      <c r="D357">
        <v>0.6454991095175627</v>
      </c>
      <c r="E357">
        <v>174.1859112466129</v>
      </c>
      <c r="F357">
        <v>17.22651451378994</v>
      </c>
      <c r="G357">
        <v>18397.3003084617</v>
      </c>
      <c r="H357">
        <v>0.2250171529373749</v>
      </c>
      <c r="I357">
        <v>0.1734301598706342</v>
      </c>
      <c r="J357">
        <v>17.13634277266424</v>
      </c>
      <c r="K357">
        <v>3.026304185290923</v>
      </c>
      <c r="L357">
        <v>967.2732277563833</v>
      </c>
      <c r="M357">
        <v>607.9582529495301</v>
      </c>
      <c r="N357">
        <v>537.5497291286728</v>
      </c>
    </row>
    <row r="358" spans="1:14">
      <c r="A358">
        <v>356</v>
      </c>
      <c r="B358">
        <v>64.91126603102011</v>
      </c>
      <c r="C358">
        <v>1470.318344090696</v>
      </c>
      <c r="D358">
        <v>0.6454991233974237</v>
      </c>
      <c r="E358">
        <v>174.1859524037728</v>
      </c>
      <c r="F358">
        <v>17.22651083028681</v>
      </c>
      <c r="G358">
        <v>18397.30030846169</v>
      </c>
      <c r="H358">
        <v>0.2250171413551233</v>
      </c>
      <c r="I358">
        <v>0.1734301659026535</v>
      </c>
      <c r="J358">
        <v>17.13634201463839</v>
      </c>
      <c r="K358">
        <v>3.026304185290923</v>
      </c>
      <c r="L358">
        <v>967.2732277563833</v>
      </c>
      <c r="M358">
        <v>607.9582677278088</v>
      </c>
      <c r="N358">
        <v>537.5496846218086</v>
      </c>
    </row>
    <row r="359" spans="1:14">
      <c r="A359">
        <v>357</v>
      </c>
      <c r="B359">
        <v>64.91126914935096</v>
      </c>
      <c r="C359">
        <v>1470.318786604964</v>
      </c>
      <c r="D359">
        <v>0.6454991294429656</v>
      </c>
      <c r="E359">
        <v>174.1859995178305</v>
      </c>
      <c r="F359">
        <v>17.22650564571262</v>
      </c>
      <c r="G359">
        <v>18397.3003084617</v>
      </c>
      <c r="H359">
        <v>0.2250171436198535</v>
      </c>
      <c r="I359">
        <v>0.1734301730101256</v>
      </c>
      <c r="J359">
        <v>17.13634238977817</v>
      </c>
      <c r="K359">
        <v>3.026304185290923</v>
      </c>
      <c r="L359">
        <v>967.2732277563833</v>
      </c>
      <c r="M359">
        <v>607.9582556891803</v>
      </c>
      <c r="N359">
        <v>537.5496007833253</v>
      </c>
    </row>
    <row r="360" spans="1:14">
      <c r="A360">
        <v>358</v>
      </c>
      <c r="B360">
        <v>64.91126325123389</v>
      </c>
      <c r="C360">
        <v>1470.318113823457</v>
      </c>
      <c r="D360">
        <v>0.6454991208196057</v>
      </c>
      <c r="E360">
        <v>174.1859281727458</v>
      </c>
      <c r="F360">
        <v>17.22651352813909</v>
      </c>
      <c r="G360">
        <v>18397.3003084617</v>
      </c>
      <c r="H360">
        <v>0.2250171396877169</v>
      </c>
      <c r="I360">
        <v>0.1734301622372558</v>
      </c>
      <c r="J360">
        <v>17.13634177964318</v>
      </c>
      <c r="K360">
        <v>3.026304185290923</v>
      </c>
      <c r="L360">
        <v>967.2732277563833</v>
      </c>
      <c r="M360">
        <v>607.9582748607153</v>
      </c>
      <c r="N360">
        <v>537.5497300316778</v>
      </c>
    </row>
    <row r="361" spans="1:14">
      <c r="A361">
        <v>359</v>
      </c>
      <c r="B361">
        <v>64.91124051799009</v>
      </c>
      <c r="C361">
        <v>1470.318480884906</v>
      </c>
      <c r="D361">
        <v>0.645499133322042</v>
      </c>
      <c r="E361">
        <v>174.1859741521023</v>
      </c>
      <c r="F361">
        <v>17.22650922758169</v>
      </c>
      <c r="G361">
        <v>18397.30030846169</v>
      </c>
      <c r="H361">
        <v>0.2250171297220674</v>
      </c>
      <c r="I361">
        <v>0.1734301690184799</v>
      </c>
      <c r="J361">
        <v>17.1363411734788</v>
      </c>
      <c r="K361">
        <v>3.026304185290923</v>
      </c>
      <c r="L361">
        <v>967.2732277563833</v>
      </c>
      <c r="M361">
        <v>607.958285819663</v>
      </c>
      <c r="N361">
        <v>537.5496719872276</v>
      </c>
    </row>
    <row r="362" spans="1:14">
      <c r="A362">
        <v>360</v>
      </c>
      <c r="B362">
        <v>64.9112237266142</v>
      </c>
      <c r="C362">
        <v>1470.318395374165</v>
      </c>
      <c r="D362">
        <v>0.6454991375989448</v>
      </c>
      <c r="E362">
        <v>174.1859694082788</v>
      </c>
      <c r="F362">
        <v>17.2265102294406</v>
      </c>
      <c r="G362">
        <v>18397.3003084617</v>
      </c>
      <c r="H362">
        <v>0.2250171217992469</v>
      </c>
      <c r="I362">
        <v>0.1734301682002972</v>
      </c>
      <c r="J362">
        <v>17.13634051829521</v>
      </c>
      <c r="K362">
        <v>3.026304185290923</v>
      </c>
      <c r="L362">
        <v>967.2732277563833</v>
      </c>
      <c r="M362">
        <v>607.9583013874226</v>
      </c>
      <c r="N362">
        <v>537.5496973372163</v>
      </c>
    </row>
    <row r="363" spans="1:14">
      <c r="A363">
        <v>361</v>
      </c>
      <c r="B363">
        <v>64.91120523899764</v>
      </c>
      <c r="C363">
        <v>1470.31888163991</v>
      </c>
      <c r="D363">
        <v>0.6454991507150075</v>
      </c>
      <c r="E363">
        <v>174.1860271209491</v>
      </c>
      <c r="F363">
        <v>17.22650453226706</v>
      </c>
      <c r="G363">
        <v>18397.30030846169</v>
      </c>
      <c r="H363">
        <v>0.2250171140901022</v>
      </c>
      <c r="I363">
        <v>0.1734301767681887</v>
      </c>
      <c r="J363">
        <v>17.1363401379462</v>
      </c>
      <c r="K363">
        <v>3.026304185290923</v>
      </c>
      <c r="L363">
        <v>967.2732277563833</v>
      </c>
      <c r="M363">
        <v>607.9583061972562</v>
      </c>
      <c r="N363">
        <v>537.5496165437839</v>
      </c>
    </row>
    <row r="364" spans="1:14">
      <c r="A364">
        <v>362</v>
      </c>
      <c r="B364">
        <v>64.91120576907481</v>
      </c>
      <c r="C364">
        <v>1470.317997361892</v>
      </c>
      <c r="D364">
        <v>0.6454991378182011</v>
      </c>
      <c r="E364">
        <v>174.1859310972862</v>
      </c>
      <c r="F364">
        <v>17.22651489262401</v>
      </c>
      <c r="G364">
        <v>18397.3003084617</v>
      </c>
      <c r="H364">
        <v>0.2250171127841482</v>
      </c>
      <c r="I364">
        <v>0.1734301623255931</v>
      </c>
      <c r="J364">
        <v>17.13633963730364</v>
      </c>
      <c r="K364">
        <v>3.026304185290923</v>
      </c>
      <c r="L364">
        <v>967.2732277563833</v>
      </c>
      <c r="M364">
        <v>607.9583245594079</v>
      </c>
      <c r="N364">
        <v>537.549781579798</v>
      </c>
    </row>
    <row r="365" spans="1:14">
      <c r="A365">
        <v>363</v>
      </c>
      <c r="B365">
        <v>64.9112019835013</v>
      </c>
      <c r="C365">
        <v>1470.317844146778</v>
      </c>
      <c r="D365">
        <v>0.6454991363769936</v>
      </c>
      <c r="E365">
        <v>174.18591551379</v>
      </c>
      <c r="F365">
        <v>17.22651668772053</v>
      </c>
      <c r="G365">
        <v>18397.30030846169</v>
      </c>
      <c r="H365">
        <v>0.2250171107486434</v>
      </c>
      <c r="I365">
        <v>0.1734301599562458</v>
      </c>
      <c r="J365">
        <v>17.13633940956767</v>
      </c>
      <c r="K365">
        <v>3.026304185290923</v>
      </c>
      <c r="L365">
        <v>967.2732277563833</v>
      </c>
      <c r="M365">
        <v>607.9583309427671</v>
      </c>
      <c r="N365">
        <v>537.5498123448035</v>
      </c>
    </row>
    <row r="366" spans="1:14">
      <c r="A366">
        <v>364</v>
      </c>
      <c r="B366">
        <v>64.91120764791991</v>
      </c>
      <c r="C366">
        <v>1470.317884759311</v>
      </c>
      <c r="D366">
        <v>0.6454991360223247</v>
      </c>
      <c r="E366">
        <v>174.1859183844293</v>
      </c>
      <c r="F366">
        <v>17.22651621189657</v>
      </c>
      <c r="G366">
        <v>18397.30030846169</v>
      </c>
      <c r="H366">
        <v>0.2250171134503019</v>
      </c>
      <c r="I366">
        <v>0.1734301604275438</v>
      </c>
      <c r="J366">
        <v>17.13633963948052</v>
      </c>
      <c r="K366">
        <v>3.026304185290923</v>
      </c>
      <c r="L366">
        <v>967.2732277563833</v>
      </c>
      <c r="M366">
        <v>607.9583254219025</v>
      </c>
      <c r="N366">
        <v>537.5498010758754</v>
      </c>
    </row>
    <row r="367" spans="1:14">
      <c r="A367">
        <v>365</v>
      </c>
      <c r="B367">
        <v>64.91117201677864</v>
      </c>
      <c r="C367">
        <v>1470.317530777744</v>
      </c>
      <c r="D367">
        <v>0.6454991427212983</v>
      </c>
      <c r="E367">
        <v>174.1858896234115</v>
      </c>
      <c r="F367">
        <v>17.22652035921106</v>
      </c>
      <c r="G367">
        <v>18397.3003084617</v>
      </c>
      <c r="H367">
        <v>0.2250170963137062</v>
      </c>
      <c r="I367">
        <v>0.1734301558812062</v>
      </c>
      <c r="J367">
        <v>17.13633814768468</v>
      </c>
      <c r="K367">
        <v>3.026304185290923</v>
      </c>
      <c r="L367">
        <v>967.2732277563833</v>
      </c>
      <c r="M367">
        <v>607.9583621595485</v>
      </c>
      <c r="N367">
        <v>537.5498865698914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29.55658347466268</v>
      </c>
    </row>
    <row r="2" spans="1:6">
      <c r="B2" t="s">
        <v>35</v>
      </c>
      <c r="C2">
        <v>15.33035554493386</v>
      </c>
    </row>
    <row r="3" spans="1:6">
      <c r="B3" t="s">
        <v>36</v>
      </c>
      <c r="C3">
        <v>12.39348885967213</v>
      </c>
    </row>
    <row r="4" spans="1:6">
      <c r="B4" t="s">
        <v>37</v>
      </c>
      <c r="C4">
        <v>15.75433198341482</v>
      </c>
    </row>
    <row r="5" spans="1:6">
      <c r="B5" t="s">
        <v>38</v>
      </c>
      <c r="C5">
        <v>2993.269364989588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11.34338966304439</v>
      </c>
      <c r="E9">
        <v>12.39348885967213</v>
      </c>
      <c r="F9">
        <v>0</v>
      </c>
    </row>
    <row r="10" spans="1:6">
      <c r="B10" t="s">
        <v>43</v>
      </c>
      <c r="C10">
        <v>0</v>
      </c>
      <c r="D10">
        <v>11.52029358062435</v>
      </c>
      <c r="E10">
        <v>11.89477922897484</v>
      </c>
      <c r="F10">
        <v>0.7439379165763779</v>
      </c>
    </row>
    <row r="11" spans="1:6">
      <c r="B11" t="s">
        <v>44</v>
      </c>
      <c r="C11">
        <v>0</v>
      </c>
      <c r="D11">
        <v>0.1769039175799655</v>
      </c>
      <c r="E11">
        <v>10.8446800323471</v>
      </c>
      <c r="F11">
        <v>13.13742677624851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29.55788550518851</v>
      </c>
    </row>
    <row r="16" spans="1:6">
      <c r="B16" t="s">
        <v>53</v>
      </c>
      <c r="C16">
        <v>15.31791911375851</v>
      </c>
    </row>
    <row r="17" spans="1:6">
      <c r="B17" t="s">
        <v>54</v>
      </c>
      <c r="C17">
        <v>12.53992121182006</v>
      </c>
    </row>
    <row r="18" spans="1:6">
      <c r="B18" t="s">
        <v>55</v>
      </c>
      <c r="C18">
        <v>15.76781730823804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11.37846017804562</v>
      </c>
      <c r="E23">
        <v>12.53992121182006</v>
      </c>
      <c r="F23">
        <v>-3.552713678800501e-15</v>
      </c>
    </row>
    <row r="24" spans="1:6">
      <c r="B24" t="s">
        <v>43</v>
      </c>
      <c r="C24">
        <v>0</v>
      </c>
      <c r="D24">
        <v>11.53751478240873</v>
      </c>
      <c r="E24">
        <v>12.09061660090526</v>
      </c>
      <c r="F24">
        <v>0.6704160021138045</v>
      </c>
    </row>
    <row r="25" spans="1:6">
      <c r="B25" t="s">
        <v>44</v>
      </c>
      <c r="C25">
        <v>0</v>
      </c>
      <c r="D25">
        <v>0.1590546043631079</v>
      </c>
      <c r="E25">
        <v>10.92915556713082</v>
      </c>
      <c r="F25">
        <v>13.21033721393386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-2.833122807383936e-16</v>
      </c>
    </row>
    <row r="29" spans="1:6">
      <c r="A29" t="s">
        <v>63</v>
      </c>
      <c r="B29" t="s">
        <v>64</v>
      </c>
      <c r="C29">
        <v>29.62342106506483</v>
      </c>
    </row>
    <row r="30" spans="1:6">
      <c r="B30" t="s">
        <v>65</v>
      </c>
      <c r="C30">
        <v>15.31548614689035</v>
      </c>
    </row>
    <row r="31" spans="1:6">
      <c r="B31" t="s">
        <v>66</v>
      </c>
      <c r="C31">
        <v>12.59775694377021</v>
      </c>
    </row>
    <row r="32" spans="1:6">
      <c r="B32" t="s">
        <v>67</v>
      </c>
      <c r="C32">
        <v>15.80528799104942</v>
      </c>
    </row>
    <row r="33" spans="1:6">
      <c r="B33" t="s">
        <v>68</v>
      </c>
      <c r="C33">
        <v>3049.484465951591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11.37381648121872</v>
      </c>
      <c r="E37">
        <v>12.59775694377021</v>
      </c>
      <c r="F37">
        <v>1.77635683940025e-15</v>
      </c>
    </row>
    <row r="38" spans="1:6">
      <c r="B38" t="s">
        <v>43</v>
      </c>
      <c r="C38">
        <v>0</v>
      </c>
      <c r="D38">
        <v>11.52216852885575</v>
      </c>
      <c r="E38">
        <v>12.17833389240863</v>
      </c>
      <c r="F38">
        <v>0.6261440193484952</v>
      </c>
    </row>
    <row r="39" spans="1:6">
      <c r="B39" t="s">
        <v>44</v>
      </c>
      <c r="C39">
        <v>0</v>
      </c>
      <c r="D39">
        <v>0.1483520476370321</v>
      </c>
      <c r="E39">
        <v>10.95439342985714</v>
      </c>
      <c r="F39">
        <v>13.22390096311871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1.410058034401661e-16</v>
      </c>
    </row>
    <row r="43" spans="1:6">
      <c r="A43" t="s">
        <v>75</v>
      </c>
      <c r="B43" t="s">
        <v>76</v>
      </c>
      <c r="C43">
        <v>29.65454323587568</v>
      </c>
    </row>
    <row r="44" spans="1:6">
      <c r="B44" t="s">
        <v>77</v>
      </c>
      <c r="C44">
        <v>15.31430349631445</v>
      </c>
    </row>
    <row r="45" spans="1:6">
      <c r="B45" t="s">
        <v>78</v>
      </c>
      <c r="C45">
        <v>12.62570986861489</v>
      </c>
    </row>
    <row r="46" spans="1:6">
      <c r="B46" t="s">
        <v>79</v>
      </c>
      <c r="C46">
        <v>15.82311477166528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11.37162636285222</v>
      </c>
      <c r="E51">
        <v>12.62570986861489</v>
      </c>
      <c r="F51">
        <v>0</v>
      </c>
    </row>
    <row r="52" spans="1:6">
      <c r="B52" t="s">
        <v>43</v>
      </c>
      <c r="C52">
        <v>0</v>
      </c>
      <c r="D52">
        <v>11.5148525424192</v>
      </c>
      <c r="E52">
        <v>12.22061426434027</v>
      </c>
      <c r="F52">
        <v>0.6048998094135103</v>
      </c>
    </row>
    <row r="53" spans="1:6">
      <c r="B53" t="s">
        <v>44</v>
      </c>
      <c r="C53">
        <v>0</v>
      </c>
      <c r="D53">
        <v>0.1432261795669791</v>
      </c>
      <c r="E53">
        <v>10.9665307585776</v>
      </c>
      <c r="F53">
        <v>13.2306096780284</v>
      </c>
    </row>
    <row r="54" spans="1:6">
      <c r="B54" t="s">
        <v>45</v>
      </c>
      <c r="C54">
        <v>0</v>
      </c>
      <c r="D54">
        <v>0.9006722379325315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29.65744326048769</v>
      </c>
    </row>
    <row r="58" spans="1:6">
      <c r="B58" t="s">
        <v>89</v>
      </c>
      <c r="C58">
        <v>15.31420549932558</v>
      </c>
    </row>
    <row r="59" spans="1:6">
      <c r="B59" t="s">
        <v>90</v>
      </c>
      <c r="C59">
        <v>12.62845389536125</v>
      </c>
    </row>
    <row r="60" spans="1:6">
      <c r="B60" t="s">
        <v>91</v>
      </c>
      <c r="C60">
        <v>15.82476343450814</v>
      </c>
    </row>
    <row r="61" spans="1:6">
      <c r="B61" t="s">
        <v>92</v>
      </c>
      <c r="C61">
        <v>3060.425979789637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11.37128743744297</v>
      </c>
      <c r="E65">
        <v>12.62845389536125</v>
      </c>
      <c r="F65">
        <v>0</v>
      </c>
    </row>
    <row r="66" spans="1:6">
      <c r="B66" t="s">
        <v>43</v>
      </c>
      <c r="C66">
        <v>0</v>
      </c>
      <c r="D66">
        <v>11.5140197999072</v>
      </c>
      <c r="E66">
        <v>12.22473895146116</v>
      </c>
      <c r="F66">
        <v>0.6028513500351755</v>
      </c>
    </row>
    <row r="67" spans="1:6">
      <c r="B67" t="s">
        <v>44</v>
      </c>
      <c r="C67">
        <v>0</v>
      </c>
      <c r="D67">
        <v>0.1427323624642214</v>
      </c>
      <c r="E67">
        <v>10.96757249354288</v>
      </c>
      <c r="F67">
        <v>13.23130524539643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29.89678362447247</v>
      </c>
    </row>
    <row r="72" spans="1:6">
      <c r="B72" t="s">
        <v>101</v>
      </c>
      <c r="C72">
        <v>15.31047094709672</v>
      </c>
    </row>
    <row r="73" spans="1:6">
      <c r="B73" t="s">
        <v>102</v>
      </c>
      <c r="C73">
        <v>12.49503850330673</v>
      </c>
    </row>
    <row r="74" spans="1:6">
      <c r="B74" t="s">
        <v>103</v>
      </c>
      <c r="C74">
        <v>15.9563629849778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11.2722950716806</v>
      </c>
      <c r="E79">
        <v>12.49503850330673</v>
      </c>
      <c r="F79">
        <v>0</v>
      </c>
    </row>
    <row r="80" spans="1:6">
      <c r="B80" t="s">
        <v>43</v>
      </c>
      <c r="C80">
        <v>0</v>
      </c>
      <c r="D80">
        <v>11.41778510889334</v>
      </c>
      <c r="E80">
        <v>12.51491258525096</v>
      </c>
      <c r="F80">
        <v>0.61418399106383</v>
      </c>
    </row>
    <row r="81" spans="1:6">
      <c r="B81" t="s">
        <v>44</v>
      </c>
      <c r="C81">
        <v>0</v>
      </c>
      <c r="D81">
        <v>0.1454900372127405</v>
      </c>
      <c r="E81">
        <v>11.29216915362483</v>
      </c>
      <c r="F81">
        <v>13.10922249437056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29.77921125753082</v>
      </c>
    </row>
    <row r="86" spans="1:6">
      <c r="B86" t="s">
        <v>113</v>
      </c>
      <c r="C86">
        <v>15.30888861649036</v>
      </c>
    </row>
    <row r="87" spans="1:6">
      <c r="B87" t="s">
        <v>114</v>
      </c>
      <c r="C87">
        <v>12.43670397276513</v>
      </c>
    </row>
    <row r="88" spans="1:6">
      <c r="B88" t="s">
        <v>115</v>
      </c>
      <c r="C88">
        <v>15.89525561262992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11.29066764213324</v>
      </c>
      <c r="E93">
        <v>12.43670397276513</v>
      </c>
      <c r="F93">
        <v>-1.77635683940025e-15</v>
      </c>
    </row>
    <row r="94" spans="1:6">
      <c r="B94" t="s">
        <v>43</v>
      </c>
      <c r="C94">
        <v>0</v>
      </c>
      <c r="D94">
        <v>11.44975432027214</v>
      </c>
      <c r="E94">
        <v>12.45809188495877</v>
      </c>
      <c r="F94">
        <v>0.6704421918372772</v>
      </c>
    </row>
    <row r="95" spans="1:6">
      <c r="B95" t="s">
        <v>44</v>
      </c>
      <c r="C95">
        <v>0</v>
      </c>
      <c r="D95">
        <v>0.159086678138899</v>
      </c>
      <c r="E95">
        <v>11.31205555432687</v>
      </c>
      <c r="F95">
        <v>13.10714616460241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-1.428318020023839e-16</v>
      </c>
    </row>
    <row r="99" spans="1:10">
      <c r="A99" t="s">
        <v>123</v>
      </c>
      <c r="B99" t="s">
        <v>124</v>
      </c>
      <c r="C99">
        <v>113.0198127983981</v>
      </c>
    </row>
    <row r="100" spans="1:10">
      <c r="B100" t="s">
        <v>125</v>
      </c>
      <c r="C100">
        <v>19.62181873496608</v>
      </c>
    </row>
    <row r="101" spans="1:10">
      <c r="B101" t="s">
        <v>126</v>
      </c>
      <c r="C101">
        <v>23.63755861815633</v>
      </c>
    </row>
    <row r="102" spans="1:10">
      <c r="B102" t="s">
        <v>127</v>
      </c>
      <c r="C102">
        <v>63.3589555369281</v>
      </c>
    </row>
    <row r="103" spans="1:10">
      <c r="B103" t="s">
        <v>128</v>
      </c>
      <c r="C103">
        <v>29386.63695038709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10.26031604871589</v>
      </c>
      <c r="E107">
        <v>17.28859900302839</v>
      </c>
      <c r="F107">
        <v>21.64898091562888</v>
      </c>
      <c r="G107">
        <v>23.63755861815633</v>
      </c>
      <c r="H107">
        <v>23.35753747637927</v>
      </c>
      <c r="I107">
        <v>15.34735933245353</v>
      </c>
      <c r="J107">
        <v>1.06581410364015e-14</v>
      </c>
    </row>
    <row r="108" spans="1:10">
      <c r="B108" t="s">
        <v>43</v>
      </c>
      <c r="C108">
        <v>0</v>
      </c>
      <c r="D108">
        <v>10.36066105769807</v>
      </c>
      <c r="E108">
        <v>8.839324020826533</v>
      </c>
      <c r="F108">
        <v>7.565988294553176</v>
      </c>
      <c r="G108">
        <v>6.419049789767651</v>
      </c>
      <c r="H108">
        <v>5.308497075226573</v>
      </c>
      <c r="I108">
        <v>4.373856212874641</v>
      </c>
      <c r="J108">
        <v>0.5608359211049107</v>
      </c>
    </row>
    <row r="109" spans="1:10">
      <c r="B109" t="s">
        <v>44</v>
      </c>
      <c r="C109">
        <v>0</v>
      </c>
      <c r="D109">
        <v>0.1003450089821782</v>
      </c>
      <c r="E109">
        <v>1.811041066514033</v>
      </c>
      <c r="F109">
        <v>3.205606381952694</v>
      </c>
      <c r="G109">
        <v>4.430472087240197</v>
      </c>
      <c r="H109">
        <v>5.588518217003632</v>
      </c>
      <c r="I109">
        <v>12.38403435680038</v>
      </c>
      <c r="J109">
        <v>15.90819525355843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0.9881535506140651</v>
      </c>
      <c r="I110">
        <v>0.6492785308489945</v>
      </c>
      <c r="J110">
        <v>4.508985554969641e-16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29.55658347466268</v>
      </c>
      <c r="C2">
        <v>15.33035554493386</v>
      </c>
      <c r="D2">
        <v>12.39348885967213</v>
      </c>
      <c r="E2">
        <v>15.75433198341482</v>
      </c>
      <c r="F2">
        <v>2993.269364989588</v>
      </c>
      <c r="G2">
        <v>2013.123551791016</v>
      </c>
      <c r="H2">
        <v>0.6725500803025851</v>
      </c>
    </row>
    <row r="3" spans="1:8">
      <c r="A3" t="s">
        <v>59</v>
      </c>
      <c r="B3">
        <v>29.55788550518851</v>
      </c>
      <c r="C3">
        <v>15.31791911375851</v>
      </c>
      <c r="D3">
        <v>12.53992121182006</v>
      </c>
      <c r="E3">
        <v>15.76781730823804</v>
      </c>
      <c r="F3">
        <v>3028.769052885592</v>
      </c>
      <c r="G3">
        <v>2028.068677664496</v>
      </c>
      <c r="H3">
        <v>0.6696016243735384</v>
      </c>
    </row>
    <row r="4" spans="1:8">
      <c r="A4" t="s">
        <v>71</v>
      </c>
      <c r="B4">
        <v>29.62342106506483</v>
      </c>
      <c r="C4">
        <v>15.31548614689035</v>
      </c>
      <c r="D4">
        <v>12.59775694377021</v>
      </c>
      <c r="E4">
        <v>15.80528799104942</v>
      </c>
      <c r="F4">
        <v>3049.484465951591</v>
      </c>
      <c r="G4">
        <v>2036.772579932805</v>
      </c>
      <c r="H4">
        <v>0.6679071832219453</v>
      </c>
    </row>
    <row r="5" spans="1:8">
      <c r="A5" t="s">
        <v>83</v>
      </c>
      <c r="B5">
        <v>29.65454323587568</v>
      </c>
      <c r="C5">
        <v>15.31430349631445</v>
      </c>
      <c r="D5">
        <v>12.62570986861489</v>
      </c>
      <c r="E5">
        <v>15.82311477166528</v>
      </c>
      <c r="F5">
        <v>3059.461786462407</v>
      </c>
      <c r="G5">
        <v>2040.950255769988</v>
      </c>
      <c r="H5">
        <v>0.6670945408767132</v>
      </c>
    </row>
    <row r="6" spans="1:8">
      <c r="A6" t="s">
        <v>95</v>
      </c>
      <c r="B6">
        <v>29.65744326048769</v>
      </c>
      <c r="C6">
        <v>15.31420549932558</v>
      </c>
      <c r="D6">
        <v>12.62845389536125</v>
      </c>
      <c r="E6">
        <v>15.82476343450814</v>
      </c>
      <c r="F6">
        <v>3060.425979789637</v>
      </c>
      <c r="G6">
        <v>2041.333648935639</v>
      </c>
      <c r="H6">
        <v>0.6670096458519651</v>
      </c>
    </row>
    <row r="7" spans="1:8">
      <c r="A7" t="s">
        <v>107</v>
      </c>
      <c r="B7">
        <v>29.89678362447247</v>
      </c>
      <c r="C7">
        <v>15.31047094709672</v>
      </c>
      <c r="D7">
        <v>12.49503850330673</v>
      </c>
      <c r="E7">
        <v>15.9563629849778</v>
      </c>
      <c r="F7">
        <v>3052.530807961848</v>
      </c>
      <c r="G7">
        <v>2037.989972319506</v>
      </c>
      <c r="H7">
        <v>0.6676394442945053</v>
      </c>
    </row>
    <row r="8" spans="1:8">
      <c r="A8" t="s">
        <v>119</v>
      </c>
      <c r="B8">
        <v>29.77921125753082</v>
      </c>
      <c r="C8">
        <v>15.30888861649036</v>
      </c>
      <c r="D8">
        <v>12.43670397276513</v>
      </c>
      <c r="E8">
        <v>15.89525561262992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113.0198127983981</v>
      </c>
      <c r="C9">
        <v>19.62181873496608</v>
      </c>
      <c r="D9">
        <v>23.63755861815633</v>
      </c>
      <c r="E9">
        <v>63.3589555369281</v>
      </c>
      <c r="F9">
        <v>29386.63695038709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2018-11-05T04:30:20Z</dcterms:created>
  <dcterms:modified xsi:type="dcterms:W3CDTF">2018-11-05T04:30:20Z</dcterms:modified>
</cp:coreProperties>
</file>