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<sst xmlns="http://schemas.openxmlformats.org/spreadsheetml/2006/main" count="191" uniqueCount="132">
  <si>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</si>
  <si>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</si>
  <si>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</si>
  <si>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</si>
  <si>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</si>
  <si>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</si>
  <si>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</si>
  <si>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</si>
  <si>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</si>
  <si>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</si>
  <si>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</si>
  <si>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</si>
  <si>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</si>
  <si>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</si>
  <si>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</si>
  <si>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</si>
  <si>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</si>
  <si>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</si>
  <si>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</si>
  <si>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</si>
  <si>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</si>
  <si>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</si>
  <si>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</si>
  <si>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</si>
  <si>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</si>
  <si>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</si>
  <si>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</si>
  <si>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</si>
  <si>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</si>
  <si>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</si>
  <si>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</si>
  <si>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</si>
  <si>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</si>
  <si>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</si>
  <si>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</si>
  <si>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</si>
  <si>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</si>
  <si>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</si>
  <si>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</si>
  <si>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</si>
  <si>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</si>
  <si>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</si>
  <si>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</si>
  <si>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</si>
  <si>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</si>
  <si>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</si>
  <si>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2136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</si>
  <si>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</si>
  <si>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</si>
  <si>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</si>
  <si>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</si>
  <si>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</si>
  <si>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</si>
  <si>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</si>
  <si>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</si>
  <si>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</si>
  <si>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</si>
  <si>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</si>
  <si>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</si>
  <si>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2137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</si>
  <si>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</si>
  <si>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</si>
  <si>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</si>
  <si>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</si>
  <si>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</si>
  <si>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</si>
  <si>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</si>
  <si>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</si>
  <si>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</si>
  <si>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</si>
  <si>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</si>
  <si>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2138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</si>
  <si>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</si>
  <si>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</si>
  <si>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</si>
  <si>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</si>
  <si>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</si>
  <si>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</si>
  <si>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</si>
  <si>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</si>
  <si>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</si>
  <si>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</si>
  <si>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</si>
  <si>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2139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</si>
  <si>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</si>
  <si>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</si>
  <si>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</si>
  <si>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</si>
  <si>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</si>
  <si>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</si>
  <si>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</si>
  <si>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</si>
  <si>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</si>
  <si>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</si>
  <si>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</si>
  <si>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2140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</si>
  <si>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</si>
  <si>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</si>
  <si>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</si>
  <si>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</si>
  <si>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</si>
  <si>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</si>
  <si>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</si>
  <si>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</si>
  <si>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</si>
  <si>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</si>
  <si>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</si>
  <si>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2141</t>
  </si>
  <si>
    <t>PN5</t>
  </si>
  <si>
    <t>CBD0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</si>
  <si>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</si>
  <si>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</si>
  <si>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</si>
  <si>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</si>
  <si>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</si>
  <si>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</si>
  <si>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</si>
  <si>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</si>
  <si>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</si>
  <si>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2142</t>
  </si>
  <si>
    <t>PN6</t>
  </si>
  <si>
    <t>CBD1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</si>
  <si>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</si>
  <si>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</si>
  <si>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</si>
  <si>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</si>
  <si>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</si>
  <si>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</si>
  <si>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</si>
  <si>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</si>
  <si>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</si>
  <si>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2143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</si>
</sst>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Main!$B$2:$B$367</c:f>
              <c:numCache>
                <c:formatCode>General</c:formatCode>
                <c:ptCount val="366"/>
                <c:pt idx="0">
                  <c:v>18374278.84477339</c:v>
                </c:pt>
                <c:pt idx="1">
                  <c:v>66306111.28945969</c:v>
                </c:pt>
                <c:pt idx="2">
                  <c:v>64924640.6515123</c:v>
                </c:pt>
                <c:pt idx="3">
                  <c:v>63539547.64156847</c:v>
                </c:pt>
                <c:pt idx="4">
                  <c:v>62146421.71956396</c:v>
                </c:pt>
                <c:pt idx="5">
                  <c:v>60749604.71622242</c:v>
                </c:pt>
                <c:pt idx="6">
                  <c:v>59352480.43812405</c:v>
                </c:pt>
                <c:pt idx="7">
                  <c:v>57841123.01339017</c:v>
                </c:pt>
                <c:pt idx="8">
                  <c:v>56370062.56338707</c:v>
                </c:pt>
                <c:pt idx="9">
                  <c:v>39900230.68284418</c:v>
                </c:pt>
                <c:pt idx="10">
                  <c:v>34069180.00535143</c:v>
                </c:pt>
                <c:pt idx="11">
                  <c:v>32371567.8602578</c:v>
                </c:pt>
                <c:pt idx="12">
                  <c:v>31144897.78465819</c:v>
                </c:pt>
                <c:pt idx="13">
                  <c:v>31014325.71270921</c:v>
                </c:pt>
                <c:pt idx="14">
                  <c:v>30099396.04905128</c:v>
                </c:pt>
                <c:pt idx="15">
                  <c:v>30156214.40451425</c:v>
                </c:pt>
                <c:pt idx="16">
                  <c:v>30446347.42808004</c:v>
                </c:pt>
                <c:pt idx="17">
                  <c:v>30309264.22772545</c:v>
                </c:pt>
                <c:pt idx="18">
                  <c:v>27981904.69039657</c:v>
                </c:pt>
                <c:pt idx="19">
                  <c:v>26370009.24237072</c:v>
                </c:pt>
                <c:pt idx="20">
                  <c:v>25503989.546666</c:v>
                </c:pt>
                <c:pt idx="21">
                  <c:v>24915415.81394047</c:v>
                </c:pt>
                <c:pt idx="22">
                  <c:v>24796025.0805547</c:v>
                </c:pt>
                <c:pt idx="23">
                  <c:v>24887920.56888122</c:v>
                </c:pt>
                <c:pt idx="24">
                  <c:v>24389095.27922327</c:v>
                </c:pt>
                <c:pt idx="25">
                  <c:v>24311785.85227277</c:v>
                </c:pt>
                <c:pt idx="26">
                  <c:v>24300510.85771021</c:v>
                </c:pt>
                <c:pt idx="27">
                  <c:v>23399624.55712053</c:v>
                </c:pt>
                <c:pt idx="28">
                  <c:v>22691828.01513919</c:v>
                </c:pt>
                <c:pt idx="29">
                  <c:v>22135195.57726996</c:v>
                </c:pt>
                <c:pt idx="30">
                  <c:v>21708415.41197707</c:v>
                </c:pt>
                <c:pt idx="31">
                  <c:v>21532795.22919824</c:v>
                </c:pt>
                <c:pt idx="32">
                  <c:v>21546955.35310977</c:v>
                </c:pt>
                <c:pt idx="33">
                  <c:v>21368180.18720033</c:v>
                </c:pt>
                <c:pt idx="34">
                  <c:v>21377844.13630612</c:v>
                </c:pt>
                <c:pt idx="35">
                  <c:v>21136432.21973584</c:v>
                </c:pt>
                <c:pt idx="36">
                  <c:v>20704047.51866778</c:v>
                </c:pt>
                <c:pt idx="37">
                  <c:v>20351148.26608893</c:v>
                </c:pt>
                <c:pt idx="38">
                  <c:v>20028501.95159325</c:v>
                </c:pt>
                <c:pt idx="39">
                  <c:v>19745757.90649883</c:v>
                </c:pt>
                <c:pt idx="40">
                  <c:v>19576494.81737983</c:v>
                </c:pt>
                <c:pt idx="41">
                  <c:v>19471258.46781948</c:v>
                </c:pt>
                <c:pt idx="42">
                  <c:v>19445413.9684164</c:v>
                </c:pt>
                <c:pt idx="43">
                  <c:v>19458140.73603153</c:v>
                </c:pt>
                <c:pt idx="44">
                  <c:v>19325228.00172411</c:v>
                </c:pt>
                <c:pt idx="45">
                  <c:v>19080721.9160118</c:v>
                </c:pt>
                <c:pt idx="46">
                  <c:v>18877513.66617843</c:v>
                </c:pt>
                <c:pt idx="47">
                  <c:v>18681097.33668265</c:v>
                </c:pt>
                <c:pt idx="48">
                  <c:v>18496026.41375856</c:v>
                </c:pt>
                <c:pt idx="49">
                  <c:v>18367282.72623641</c:v>
                </c:pt>
                <c:pt idx="50">
                  <c:v>18280554.4476489</c:v>
                </c:pt>
                <c:pt idx="51">
                  <c:v>18158379.50744547</c:v>
                </c:pt>
                <c:pt idx="52">
                  <c:v>18089465.25896076</c:v>
                </c:pt>
                <c:pt idx="53">
                  <c:v>18076954.09045729</c:v>
                </c:pt>
                <c:pt idx="54">
                  <c:v>18073674.161917</c:v>
                </c:pt>
                <c:pt idx="55">
                  <c:v>17936309.82729815</c:v>
                </c:pt>
                <c:pt idx="56">
                  <c:v>17803556.55889515</c:v>
                </c:pt>
                <c:pt idx="57">
                  <c:v>17679222.6328118</c:v>
                </c:pt>
                <c:pt idx="58">
                  <c:v>17573807.61221429</c:v>
                </c:pt>
                <c:pt idx="59">
                  <c:v>17495871.20807064</c:v>
                </c:pt>
                <c:pt idx="60">
                  <c:v>17398656.74693795</c:v>
                </c:pt>
                <c:pt idx="61">
                  <c:v>17340790.47434895</c:v>
                </c:pt>
                <c:pt idx="62">
                  <c:v>17270451.82859024</c:v>
                </c:pt>
                <c:pt idx="63">
                  <c:v>17206453.89095137</c:v>
                </c:pt>
                <c:pt idx="64">
                  <c:v>17145250.46872046</c:v>
                </c:pt>
                <c:pt idx="65">
                  <c:v>17067393.47525689</c:v>
                </c:pt>
                <c:pt idx="66">
                  <c:v>16991606.34230072</c:v>
                </c:pt>
                <c:pt idx="67">
                  <c:v>16924103.32714901</c:v>
                </c:pt>
                <c:pt idx="68">
                  <c:v>16871689.43567825</c:v>
                </c:pt>
                <c:pt idx="69">
                  <c:v>16804109.55061715</c:v>
                </c:pt>
                <c:pt idx="70">
                  <c:v>16758070.79222847</c:v>
                </c:pt>
                <c:pt idx="71">
                  <c:v>16705136.7730891</c:v>
                </c:pt>
                <c:pt idx="72">
                  <c:v>16657170.98042928</c:v>
                </c:pt>
                <c:pt idx="73">
                  <c:v>16613772.21449633</c:v>
                </c:pt>
                <c:pt idx="74">
                  <c:v>16562879.47095594</c:v>
                </c:pt>
                <c:pt idx="75">
                  <c:v>16513172.85030593</c:v>
                </c:pt>
                <c:pt idx="76">
                  <c:v>16468375.07995811</c:v>
                </c:pt>
                <c:pt idx="77">
                  <c:v>16433629.35277825</c:v>
                </c:pt>
                <c:pt idx="78">
                  <c:v>16387194.00371554</c:v>
                </c:pt>
                <c:pt idx="79">
                  <c:v>16353016.2372085</c:v>
                </c:pt>
                <c:pt idx="80">
                  <c:v>16314224.63545547</c:v>
                </c:pt>
                <c:pt idx="81">
                  <c:v>16278839.76468056</c:v>
                </c:pt>
                <c:pt idx="82">
                  <c:v>16247169.17204142</c:v>
                </c:pt>
                <c:pt idx="83">
                  <c:v>16211332.61725604</c:v>
                </c:pt>
                <c:pt idx="84">
                  <c:v>16176918.5432931</c:v>
                </c:pt>
                <c:pt idx="85">
                  <c:v>16145794.48519321</c:v>
                </c:pt>
                <c:pt idx="86">
                  <c:v>16121931.28957705</c:v>
                </c:pt>
                <c:pt idx="87">
                  <c:v>16089069.57230005</c:v>
                </c:pt>
                <c:pt idx="88">
                  <c:v>16063949.07981701</c:v>
                </c:pt>
                <c:pt idx="89">
                  <c:v>16035674.80306483</c:v>
                </c:pt>
                <c:pt idx="90">
                  <c:v>16009506.42197639</c:v>
                </c:pt>
                <c:pt idx="91">
                  <c:v>15986283.12853665</c:v>
                </c:pt>
                <c:pt idx="92">
                  <c:v>15960566.40793437</c:v>
                </c:pt>
                <c:pt idx="93">
                  <c:v>15935649.79301236</c:v>
                </c:pt>
                <c:pt idx="94">
                  <c:v>15913355.3555609</c:v>
                </c:pt>
                <c:pt idx="95">
                  <c:v>15896491.66392678</c:v>
                </c:pt>
                <c:pt idx="96">
                  <c:v>15872831.00293136</c:v>
                </c:pt>
                <c:pt idx="97">
                  <c:v>15854168.84949872</c:v>
                </c:pt>
                <c:pt idx="98">
                  <c:v>15833381.5128124</c:v>
                </c:pt>
                <c:pt idx="99">
                  <c:v>15814165.3140139</c:v>
                </c:pt>
                <c:pt idx="100">
                  <c:v>15796970.36318908</c:v>
                </c:pt>
                <c:pt idx="101">
                  <c:v>15778035.97315594</c:v>
                </c:pt>
                <c:pt idx="102">
                  <c:v>15759886.56383698</c:v>
                </c:pt>
                <c:pt idx="103">
                  <c:v>15743406.05925202</c:v>
                </c:pt>
                <c:pt idx="104">
                  <c:v>15731010.05317402</c:v>
                </c:pt>
                <c:pt idx="105">
                  <c:v>15713662.18347502</c:v>
                </c:pt>
                <c:pt idx="106">
                  <c:v>15699968.46769482</c:v>
                </c:pt>
                <c:pt idx="107">
                  <c:v>15684645.67162886</c:v>
                </c:pt>
                <c:pt idx="108">
                  <c:v>15670244.24964841</c:v>
                </c:pt>
                <c:pt idx="109">
                  <c:v>15657537.05917149</c:v>
                </c:pt>
                <c:pt idx="110">
                  <c:v>15643683.80135733</c:v>
                </c:pt>
                <c:pt idx="111">
                  <c:v>15630147.91610636</c:v>
                </c:pt>
                <c:pt idx="112">
                  <c:v>15618049.43680092</c:v>
                </c:pt>
                <c:pt idx="113">
                  <c:v>15609096.91812984</c:v>
                </c:pt>
                <c:pt idx="114">
                  <c:v>15596349.23988079</c:v>
                </c:pt>
                <c:pt idx="115">
                  <c:v>15586044.36230223</c:v>
                </c:pt>
                <c:pt idx="116">
                  <c:v>15574677.7595989</c:v>
                </c:pt>
                <c:pt idx="117">
                  <c:v>15564129.68219174</c:v>
                </c:pt>
                <c:pt idx="118">
                  <c:v>15554723.49513308</c:v>
                </c:pt>
                <c:pt idx="119">
                  <c:v>15544415.98964266</c:v>
                </c:pt>
                <c:pt idx="120">
                  <c:v>15534503.90604648</c:v>
                </c:pt>
                <c:pt idx="121">
                  <c:v>15525436.12963451</c:v>
                </c:pt>
                <c:pt idx="122">
                  <c:v>15518743.72741157</c:v>
                </c:pt>
                <c:pt idx="123">
                  <c:v>15509321.06599043</c:v>
                </c:pt>
                <c:pt idx="124">
                  <c:v>15501841.34712623</c:v>
                </c:pt>
                <c:pt idx="125">
                  <c:v>15493493.92277023</c:v>
                </c:pt>
                <c:pt idx="126">
                  <c:v>15485579.19144272</c:v>
                </c:pt>
                <c:pt idx="127">
                  <c:v>15478691.50326119</c:v>
                </c:pt>
                <c:pt idx="128">
                  <c:v>15471227.28895357</c:v>
                </c:pt>
                <c:pt idx="129">
                  <c:v>15463838.89960397</c:v>
                </c:pt>
                <c:pt idx="130">
                  <c:v>15457266.6688176</c:v>
                </c:pt>
                <c:pt idx="131">
                  <c:v>15452548.54493395</c:v>
                </c:pt>
                <c:pt idx="132">
                  <c:v>15445691.47482073</c:v>
                </c:pt>
                <c:pt idx="133">
                  <c:v>15440095.34288715</c:v>
                </c:pt>
                <c:pt idx="134">
                  <c:v>15433965.17918858</c:v>
                </c:pt>
                <c:pt idx="135">
                  <c:v>15428303.60194946</c:v>
                </c:pt>
                <c:pt idx="136">
                  <c:v>15423301.73432345</c:v>
                </c:pt>
                <c:pt idx="137">
                  <c:v>15417809.27411788</c:v>
                </c:pt>
                <c:pt idx="138">
                  <c:v>15412534.95810808</c:v>
                </c:pt>
                <c:pt idx="139">
                  <c:v>15407674.48972447</c:v>
                </c:pt>
                <c:pt idx="140">
                  <c:v>15404188.88204851</c:v>
                </c:pt>
                <c:pt idx="141">
                  <c:v>15399206.98327615</c:v>
                </c:pt>
                <c:pt idx="142">
                  <c:v>15395303.57845949</c:v>
                </c:pt>
                <c:pt idx="143">
                  <c:v>15390933.43056168</c:v>
                </c:pt>
                <c:pt idx="144">
                  <c:v>15386755.36031962</c:v>
                </c:pt>
                <c:pt idx="145">
                  <c:v>15383210.59787025</c:v>
                </c:pt>
                <c:pt idx="146">
                  <c:v>15379392.07350243</c:v>
                </c:pt>
                <c:pt idx="147">
                  <c:v>15375543.77388931</c:v>
                </c:pt>
                <c:pt idx="148">
                  <c:v>15372169.56076273</c:v>
                </c:pt>
                <c:pt idx="149">
                  <c:v>15369858.92912957</c:v>
                </c:pt>
                <c:pt idx="150">
                  <c:v>15366373.36722267</c:v>
                </c:pt>
                <c:pt idx="151">
                  <c:v>15363523.32342736</c:v>
                </c:pt>
                <c:pt idx="152">
                  <c:v>15360415.78142983</c:v>
                </c:pt>
                <c:pt idx="153">
                  <c:v>15357583.09211347</c:v>
                </c:pt>
                <c:pt idx="154">
                  <c:v>15355114.03327694</c:v>
                </c:pt>
                <c:pt idx="155">
                  <c:v>15352387.64470991</c:v>
                </c:pt>
                <c:pt idx="156">
                  <c:v>15349794.72402924</c:v>
                </c:pt>
                <c:pt idx="157">
                  <c:v>15347381.49847741</c:v>
                </c:pt>
                <c:pt idx="158">
                  <c:v>15345721.48227254</c:v>
                </c:pt>
                <c:pt idx="159">
                  <c:v>15343287.97532455</c:v>
                </c:pt>
                <c:pt idx="160">
                  <c:v>15341440.38457369</c:v>
                </c:pt>
                <c:pt idx="161">
                  <c:v>15339352.0437024</c:v>
                </c:pt>
                <c:pt idx="162">
                  <c:v>15337331.40148723</c:v>
                </c:pt>
                <c:pt idx="163">
                  <c:v>15335680.01853034</c:v>
                </c:pt>
                <c:pt idx="164">
                  <c:v>15333921.33719646</c:v>
                </c:pt>
                <c:pt idx="165">
                  <c:v>15332102.71797193</c:v>
                </c:pt>
                <c:pt idx="166">
                  <c:v>15330542.66271513</c:v>
                </c:pt>
                <c:pt idx="167">
                  <c:v>15329540.63748969</c:v>
                </c:pt>
                <c:pt idx="168">
                  <c:v>15327952.59728177</c:v>
                </c:pt>
                <c:pt idx="169">
                  <c:v>15326662.30387756</c:v>
                </c:pt>
                <c:pt idx="170">
                  <c:v>15325258.18120931</c:v>
                </c:pt>
                <c:pt idx="171">
                  <c:v>15323997.3272662</c:v>
                </c:pt>
                <c:pt idx="172">
                  <c:v>15322924.12656822</c:v>
                </c:pt>
                <c:pt idx="173">
                  <c:v>15321738.94999302</c:v>
                </c:pt>
                <c:pt idx="174">
                  <c:v>15320622.98744337</c:v>
                </c:pt>
                <c:pt idx="175">
                  <c:v>15319586.05212673</c:v>
                </c:pt>
                <c:pt idx="176">
                  <c:v>15318920.79360833</c:v>
                </c:pt>
                <c:pt idx="177">
                  <c:v>15317900.01160605</c:v>
                </c:pt>
                <c:pt idx="178">
                  <c:v>15317153.50275751</c:v>
                </c:pt>
                <c:pt idx="179">
                  <c:v>15316309.49131864</c:v>
                </c:pt>
                <c:pt idx="180">
                  <c:v>15315502.68106456</c:v>
                </c:pt>
                <c:pt idx="181">
                  <c:v>15314870.66054215</c:v>
                </c:pt>
                <c:pt idx="182">
                  <c:v>15314205.55467544</c:v>
                </c:pt>
                <c:pt idx="183">
                  <c:v>15313529.84131888</c:v>
                </c:pt>
                <c:pt idx="184">
                  <c:v>15312952.39370571</c:v>
                </c:pt>
                <c:pt idx="185">
                  <c:v>15312613.92407523</c:v>
                </c:pt>
                <c:pt idx="186">
                  <c:v>15312057.76818863</c:v>
                </c:pt>
                <c:pt idx="187">
                  <c:v>15311654.35361723</c:v>
                </c:pt>
                <c:pt idx="188">
                  <c:v>15311208.93593885</c:v>
                </c:pt>
                <c:pt idx="189">
                  <c:v>15310804.58700094</c:v>
                </c:pt>
                <c:pt idx="190">
                  <c:v>15310504.11810021</c:v>
                </c:pt>
                <c:pt idx="191">
                  <c:v>15310194.53618583</c:v>
                </c:pt>
                <c:pt idx="192">
                  <c:v>15309890.60417428</c:v>
                </c:pt>
                <c:pt idx="193">
                  <c:v>15309645.71220235</c:v>
                </c:pt>
                <c:pt idx="194">
                  <c:v>15309519.57394848</c:v>
                </c:pt>
                <c:pt idx="195">
                  <c:v>15309302.92542338</c:v>
                </c:pt>
                <c:pt idx="196">
                  <c:v>15309161.19862734</c:v>
                </c:pt>
                <c:pt idx="197">
                  <c:v>15309019.82985287</c:v>
                </c:pt>
                <c:pt idx="198">
                  <c:v>15308901.81446091</c:v>
                </c:pt>
                <c:pt idx="199">
                  <c:v>15308824.17928503</c:v>
                </c:pt>
                <c:pt idx="200">
                  <c:v>15308763.77613934</c:v>
                </c:pt>
                <c:pt idx="201">
                  <c:v>15308714.95975724</c:v>
                </c:pt>
                <c:pt idx="202">
                  <c:v>15308690.05390424</c:v>
                </c:pt>
                <c:pt idx="203">
                  <c:v>15308675.49354309</c:v>
                </c:pt>
                <c:pt idx="204">
                  <c:v>15308660.71774659</c:v>
                </c:pt>
                <c:pt idx="205">
                  <c:v>15308655.84175617</c:v>
                </c:pt>
                <c:pt idx="206">
                  <c:v>15308672.56449998</c:v>
                </c:pt>
                <c:pt idx="207">
                  <c:v>15308691.67907497</c:v>
                </c:pt>
                <c:pt idx="208">
                  <c:v>15308760.7346881</c:v>
                </c:pt>
                <c:pt idx="209">
                  <c:v>15308678.16733292</c:v>
                </c:pt>
                <c:pt idx="210">
                  <c:v>15308787.85025041</c:v>
                </c:pt>
                <c:pt idx="211">
                  <c:v>15308667.73875752</c:v>
                </c:pt>
                <c:pt idx="212">
                  <c:v>15308668.17716532</c:v>
                </c:pt>
                <c:pt idx="213">
                  <c:v>15308642.69913556</c:v>
                </c:pt>
                <c:pt idx="214">
                  <c:v>15308651.39547092</c:v>
                </c:pt>
                <c:pt idx="215">
                  <c:v>15308651.38464884</c:v>
                </c:pt>
                <c:pt idx="216">
                  <c:v>15308639.51705086</c:v>
                </c:pt>
                <c:pt idx="217">
                  <c:v>15308643.1783727</c:v>
                </c:pt>
                <c:pt idx="218">
                  <c:v>15308638.22272281</c:v>
                </c:pt>
                <c:pt idx="219">
                  <c:v>15308643.69149998</c:v>
                </c:pt>
                <c:pt idx="220">
                  <c:v>15308630.71341552</c:v>
                </c:pt>
                <c:pt idx="221">
                  <c:v>15308636.96149989</c:v>
                </c:pt>
                <c:pt idx="222">
                  <c:v>15308624.20876414</c:v>
                </c:pt>
                <c:pt idx="223">
                  <c:v>15308628.92470946</c:v>
                </c:pt>
                <c:pt idx="224">
                  <c:v>15308627.6037643</c:v>
                </c:pt>
                <c:pt idx="225">
                  <c:v>15308629.29039979</c:v>
                </c:pt>
                <c:pt idx="226">
                  <c:v>15308624.95450024</c:v>
                </c:pt>
                <c:pt idx="227">
                  <c:v>15308625.90823936</c:v>
                </c:pt>
                <c:pt idx="228">
                  <c:v>15308625.43766471</c:v>
                </c:pt>
                <c:pt idx="229">
                  <c:v>15308623.39971805</c:v>
                </c:pt>
                <c:pt idx="230">
                  <c:v>15308622.82604041</c:v>
                </c:pt>
                <c:pt idx="231">
                  <c:v>15308623.83253161</c:v>
                </c:pt>
                <c:pt idx="232">
                  <c:v>15308623.31035913</c:v>
                </c:pt>
                <c:pt idx="233">
                  <c:v>15308622.88636142</c:v>
                </c:pt>
                <c:pt idx="234">
                  <c:v>15308623.10943315</c:v>
                </c:pt>
                <c:pt idx="235">
                  <c:v>15308623.01346506</c:v>
                </c:pt>
                <c:pt idx="236">
                  <c:v>15308623.18304078</c:v>
                </c:pt>
                <c:pt idx="237">
                  <c:v>15308622.64413422</c:v>
                </c:pt>
                <c:pt idx="238">
                  <c:v>15308622.96016892</c:v>
                </c:pt>
                <c:pt idx="239">
                  <c:v>15308622.7454981</c:v>
                </c:pt>
                <c:pt idx="240">
                  <c:v>15308622.80873775</c:v>
                </c:pt>
                <c:pt idx="241">
                  <c:v>15308622.05070407</c:v>
                </c:pt>
                <c:pt idx="242">
                  <c:v>15308622.21052676</c:v>
                </c:pt>
                <c:pt idx="243">
                  <c:v>15308622.22440431</c:v>
                </c:pt>
                <c:pt idx="244">
                  <c:v>15308622.32021297</c:v>
                </c:pt>
                <c:pt idx="245">
                  <c:v>15308622.3088707</c:v>
                </c:pt>
                <c:pt idx="246">
                  <c:v>15308622.14770873</c:v>
                </c:pt>
                <c:pt idx="247">
                  <c:v>15308621.95214792</c:v>
                </c:pt>
                <c:pt idx="248">
                  <c:v>15308622.01150808</c:v>
                </c:pt>
                <c:pt idx="249">
                  <c:v>15308621.86025515</c:v>
                </c:pt>
                <c:pt idx="250">
                  <c:v>15308621.91435534</c:v>
                </c:pt>
                <c:pt idx="251">
                  <c:v>15308621.78428408</c:v>
                </c:pt>
                <c:pt idx="252">
                  <c:v>15308621.94179151</c:v>
                </c:pt>
                <c:pt idx="253">
                  <c:v>15308621.7444235</c:v>
                </c:pt>
                <c:pt idx="254">
                  <c:v>15308621.7080459</c:v>
                </c:pt>
                <c:pt idx="255">
                  <c:v>15308621.79218661</c:v>
                </c:pt>
                <c:pt idx="256">
                  <c:v>15308621.78632419</c:v>
                </c:pt>
                <c:pt idx="257">
                  <c:v>15308621.72597999</c:v>
                </c:pt>
                <c:pt idx="258">
                  <c:v>15308621.65241234</c:v>
                </c:pt>
                <c:pt idx="259">
                  <c:v>15308621.63421719</c:v>
                </c:pt>
                <c:pt idx="260">
                  <c:v>15308621.63365662</c:v>
                </c:pt>
                <c:pt idx="261">
                  <c:v>15308621.63634122</c:v>
                </c:pt>
                <c:pt idx="262">
                  <c:v>15308621.65323397</c:v>
                </c:pt>
                <c:pt idx="263">
                  <c:v>15308621.612135</c:v>
                </c:pt>
                <c:pt idx="264">
                  <c:v>15308621.56107696</c:v>
                </c:pt>
                <c:pt idx="265">
                  <c:v>15308621.58594631</c:v>
                </c:pt>
                <c:pt idx="266">
                  <c:v>15308621.55959848</c:v>
                </c:pt>
                <c:pt idx="267">
                  <c:v>15308621.53864827</c:v>
                </c:pt>
                <c:pt idx="268">
                  <c:v>15308621.5470541</c:v>
                </c:pt>
                <c:pt idx="269">
                  <c:v>15308621.56594248</c:v>
                </c:pt>
                <c:pt idx="270">
                  <c:v>15308621.54570206</c:v>
                </c:pt>
                <c:pt idx="271">
                  <c:v>15308621.53959868</c:v>
                </c:pt>
                <c:pt idx="272">
                  <c:v>15308621.55307461</c:v>
                </c:pt>
                <c:pt idx="273">
                  <c:v>15308621.53654022</c:v>
                </c:pt>
                <c:pt idx="274">
                  <c:v>15308621.53266125</c:v>
                </c:pt>
                <c:pt idx="275">
                  <c:v>15308621.53406339</c:v>
                </c:pt>
                <c:pt idx="276">
                  <c:v>15308621.54061182</c:v>
                </c:pt>
                <c:pt idx="277">
                  <c:v>15308621.53973461</c:v>
                </c:pt>
                <c:pt idx="278">
                  <c:v>15308621.52280757</c:v>
                </c:pt>
                <c:pt idx="279">
                  <c:v>15308621.52104689</c:v>
                </c:pt>
                <c:pt idx="280">
                  <c:v>15308621.52996599</c:v>
                </c:pt>
                <c:pt idx="281">
                  <c:v>15308621.51725648</c:v>
                </c:pt>
                <c:pt idx="282">
                  <c:v>15308621.51950879</c:v>
                </c:pt>
                <c:pt idx="283">
                  <c:v>15308621.51379185</c:v>
                </c:pt>
                <c:pt idx="284">
                  <c:v>15308621.50867517</c:v>
                </c:pt>
                <c:pt idx="285">
                  <c:v>15308621.51269442</c:v>
                </c:pt>
                <c:pt idx="286">
                  <c:v>15308621.50745591</c:v>
                </c:pt>
                <c:pt idx="287">
                  <c:v>15308621.50539017</c:v>
                </c:pt>
                <c:pt idx="288">
                  <c:v>15308621.5119333</c:v>
                </c:pt>
                <c:pt idx="289">
                  <c:v>15308621.50838249</c:v>
                </c:pt>
                <c:pt idx="290">
                  <c:v>15308621.51519377</c:v>
                </c:pt>
                <c:pt idx="291">
                  <c:v>15308621.50796148</c:v>
                </c:pt>
                <c:pt idx="292">
                  <c:v>15308621.50502211</c:v>
                </c:pt>
                <c:pt idx="293">
                  <c:v>15308621.5028674</c:v>
                </c:pt>
                <c:pt idx="294">
                  <c:v>15308621.50652669</c:v>
                </c:pt>
                <c:pt idx="295">
                  <c:v>15308621.50444051</c:v>
                </c:pt>
                <c:pt idx="296">
                  <c:v>15308621.50412307</c:v>
                </c:pt>
                <c:pt idx="297">
                  <c:v>15308621.50568546</c:v>
                </c:pt>
                <c:pt idx="298">
                  <c:v>15308621.50327614</c:v>
                </c:pt>
                <c:pt idx="299">
                  <c:v>15308621.50234736</c:v>
                </c:pt>
                <c:pt idx="300">
                  <c:v>15308621.50318747</c:v>
                </c:pt>
                <c:pt idx="301">
                  <c:v>15308621.50126078</c:v>
                </c:pt>
                <c:pt idx="302">
                  <c:v>15308621.50060581</c:v>
                </c:pt>
                <c:pt idx="303">
                  <c:v>15308621.50143577</c:v>
                </c:pt>
                <c:pt idx="304">
                  <c:v>15308621.50148889</c:v>
                </c:pt>
                <c:pt idx="305">
                  <c:v>15308621.50089182</c:v>
                </c:pt>
                <c:pt idx="306">
                  <c:v>15308621.50056646</c:v>
                </c:pt>
                <c:pt idx="307">
                  <c:v>15308621.50080784</c:v>
                </c:pt>
                <c:pt idx="308">
                  <c:v>15308621.50052578</c:v>
                </c:pt>
                <c:pt idx="309">
                  <c:v>15308621.50083474</c:v>
                </c:pt>
                <c:pt idx="310">
                  <c:v>15308621.50035389</c:v>
                </c:pt>
                <c:pt idx="311">
                  <c:v>15308621.50012139</c:v>
                </c:pt>
                <c:pt idx="312">
                  <c:v>15308621.50012935</c:v>
                </c:pt>
                <c:pt idx="313">
                  <c:v>15308621.50048069</c:v>
                </c:pt>
                <c:pt idx="314">
                  <c:v>15308621.5002814</c:v>
                </c:pt>
                <c:pt idx="315">
                  <c:v>15308621.50023474</c:v>
                </c:pt>
                <c:pt idx="316">
                  <c:v>15308621.49997266</c:v>
                </c:pt>
                <c:pt idx="317">
                  <c:v>15308621.49995148</c:v>
                </c:pt>
                <c:pt idx="318">
                  <c:v>15308621.50004197</c:v>
                </c:pt>
                <c:pt idx="319">
                  <c:v>15308621.49988859</c:v>
                </c:pt>
                <c:pt idx="320">
                  <c:v>15308621.49996793</c:v>
                </c:pt>
                <c:pt idx="321">
                  <c:v>15308621.4997433</c:v>
                </c:pt>
                <c:pt idx="322">
                  <c:v>15308621.4998326</c:v>
                </c:pt>
                <c:pt idx="323">
                  <c:v>15308621.49976256</c:v>
                </c:pt>
                <c:pt idx="324">
                  <c:v>15308621.49969386</c:v>
                </c:pt>
                <c:pt idx="325">
                  <c:v>15308621.49986506</c:v>
                </c:pt>
                <c:pt idx="326">
                  <c:v>15308621.4997224</c:v>
                </c:pt>
                <c:pt idx="327">
                  <c:v>15308621.49973831</c:v>
                </c:pt>
                <c:pt idx="328">
                  <c:v>15308621.49969267</c:v>
                </c:pt>
                <c:pt idx="329">
                  <c:v>15308621.49973137</c:v>
                </c:pt>
                <c:pt idx="330">
                  <c:v>15308621.49972907</c:v>
                </c:pt>
                <c:pt idx="331">
                  <c:v>15308621.49970638</c:v>
                </c:pt>
                <c:pt idx="332">
                  <c:v>15308621.49969144</c:v>
                </c:pt>
                <c:pt idx="333">
                  <c:v>15308621.49968428</c:v>
                </c:pt>
                <c:pt idx="334">
                  <c:v>15308621.49970935</c:v>
                </c:pt>
                <c:pt idx="335">
                  <c:v>15308621.49969349</c:v>
                </c:pt>
                <c:pt idx="336">
                  <c:v>15308621.49966453</c:v>
                </c:pt>
                <c:pt idx="337">
                  <c:v>15308621.49967557</c:v>
                </c:pt>
                <c:pt idx="338">
                  <c:v>15308621.49966964</c:v>
                </c:pt>
                <c:pt idx="339">
                  <c:v>15308621.49968609</c:v>
                </c:pt>
                <c:pt idx="340">
                  <c:v>15308621.49967327</c:v>
                </c:pt>
                <c:pt idx="341">
                  <c:v>15308621.49967282</c:v>
                </c:pt>
                <c:pt idx="342">
                  <c:v>15308621.49967178</c:v>
                </c:pt>
                <c:pt idx="343">
                  <c:v>15308621.49967146</c:v>
                </c:pt>
                <c:pt idx="344">
                  <c:v>15308621.49966741</c:v>
                </c:pt>
                <c:pt idx="345">
                  <c:v>15308621.49965863</c:v>
                </c:pt>
                <c:pt idx="346">
                  <c:v>15308621.49965484</c:v>
                </c:pt>
                <c:pt idx="347">
                  <c:v>15308621.49965092</c:v>
                </c:pt>
                <c:pt idx="348">
                  <c:v>15308621.49965275</c:v>
                </c:pt>
                <c:pt idx="349">
                  <c:v>15308621.49965383</c:v>
                </c:pt>
                <c:pt idx="350">
                  <c:v>15308621.49965026</c:v>
                </c:pt>
                <c:pt idx="351">
                  <c:v>15308621.49965037</c:v>
                </c:pt>
                <c:pt idx="352">
                  <c:v>15308621.49965113</c:v>
                </c:pt>
                <c:pt idx="353">
                  <c:v>15308621.49964996</c:v>
                </c:pt>
                <c:pt idx="354">
                  <c:v>15308621.49964974</c:v>
                </c:pt>
                <c:pt idx="355">
                  <c:v>15308621.49964782</c:v>
                </c:pt>
                <c:pt idx="356">
                  <c:v>15308621.49964609</c:v>
                </c:pt>
                <c:pt idx="357">
                  <c:v>15308621.49964751</c:v>
                </c:pt>
                <c:pt idx="358">
                  <c:v>15308621.49964673</c:v>
                </c:pt>
                <c:pt idx="359">
                  <c:v>15308621.49964568</c:v>
                </c:pt>
                <c:pt idx="360">
                  <c:v>15308621.49964518</c:v>
                </c:pt>
                <c:pt idx="361">
                  <c:v>15308621.49964549</c:v>
                </c:pt>
                <c:pt idx="362">
                  <c:v>15308621.49964513</c:v>
                </c:pt>
                <c:pt idx="363">
                  <c:v>15308621.4996461</c:v>
                </c:pt>
                <c:pt idx="364">
                  <c:v>15308621.49964506</c:v>
                </c:pt>
                <c:pt idx="365">
                  <c:v>15308621.49964551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Main!$C$2:$C$367</c:f>
              <c:numCache>
                <c:formatCode>General</c:formatCode>
                <c:ptCount val="366"/>
                <c:pt idx="0">
                  <c:v>0</c:v>
                </c:pt>
                <c:pt idx="1">
                  <c:v>664248.1585367485</c:v>
                </c:pt>
                <c:pt idx="2">
                  <c:v>662236.2050554041</c:v>
                </c:pt>
                <c:pt idx="3">
                  <c:v>660146.47481097</c:v>
                </c:pt>
                <c:pt idx="4">
                  <c:v>658010.8840179323</c:v>
                </c:pt>
                <c:pt idx="5">
                  <c:v>655853.0042365738</c:v>
                </c:pt>
                <c:pt idx="6">
                  <c:v>653692.7931518075</c:v>
                </c:pt>
                <c:pt idx="7">
                  <c:v>650760.2684100827</c:v>
                </c:pt>
                <c:pt idx="8">
                  <c:v>647814.2999002587</c:v>
                </c:pt>
                <c:pt idx="9">
                  <c:v>501908.3059136408</c:v>
                </c:pt>
                <c:pt idx="10">
                  <c:v>456876.6097826703</c:v>
                </c:pt>
                <c:pt idx="11">
                  <c:v>451608.4712193411</c:v>
                </c:pt>
                <c:pt idx="12">
                  <c:v>448558.9595600305</c:v>
                </c:pt>
                <c:pt idx="13">
                  <c:v>450305.6317614282</c:v>
                </c:pt>
                <c:pt idx="14">
                  <c:v>447168.6851408167</c:v>
                </c:pt>
                <c:pt idx="15">
                  <c:v>447384.0121280963</c:v>
                </c:pt>
                <c:pt idx="16">
                  <c:v>443101.8061518144</c:v>
                </c:pt>
                <c:pt idx="17">
                  <c:v>446346.9891526956</c:v>
                </c:pt>
                <c:pt idx="18">
                  <c:v>434793.3391669121</c:v>
                </c:pt>
                <c:pt idx="19">
                  <c:v>432497.7195158218</c:v>
                </c:pt>
                <c:pt idx="20">
                  <c:v>429812.8755778117</c:v>
                </c:pt>
                <c:pt idx="21">
                  <c:v>428293.5419904053</c:v>
                </c:pt>
                <c:pt idx="22">
                  <c:v>425968.808005513</c:v>
                </c:pt>
                <c:pt idx="23">
                  <c:v>425003.7802849218</c:v>
                </c:pt>
                <c:pt idx="24">
                  <c:v>425523.3721999712</c:v>
                </c:pt>
                <c:pt idx="25">
                  <c:v>424839.3301555973</c:v>
                </c:pt>
                <c:pt idx="26">
                  <c:v>424865.4211119242</c:v>
                </c:pt>
                <c:pt idx="27">
                  <c:v>430014.2443838005</c:v>
                </c:pt>
                <c:pt idx="28">
                  <c:v>433880.0414865328</c:v>
                </c:pt>
                <c:pt idx="29">
                  <c:v>439531.3397778618</c:v>
                </c:pt>
                <c:pt idx="30">
                  <c:v>445095.541173576</c:v>
                </c:pt>
                <c:pt idx="31">
                  <c:v>447905.8402116904</c:v>
                </c:pt>
                <c:pt idx="32">
                  <c:v>448999.9477559215</c:v>
                </c:pt>
                <c:pt idx="33">
                  <c:v>449852.8324216111</c:v>
                </c:pt>
                <c:pt idx="34">
                  <c:v>449946.9467273868</c:v>
                </c:pt>
                <c:pt idx="35">
                  <c:v>453951.9973072255</c:v>
                </c:pt>
                <c:pt idx="36">
                  <c:v>459433.919867203</c:v>
                </c:pt>
                <c:pt idx="37">
                  <c:v>466942.4483400398</c:v>
                </c:pt>
                <c:pt idx="38">
                  <c:v>473445.8821620837</c:v>
                </c:pt>
                <c:pt idx="39">
                  <c:v>479440.7777319633</c:v>
                </c:pt>
                <c:pt idx="40">
                  <c:v>486125.6632736333</c:v>
                </c:pt>
                <c:pt idx="41">
                  <c:v>489093.7927592154</c:v>
                </c:pt>
                <c:pt idx="42">
                  <c:v>488313.9110437726</c:v>
                </c:pt>
                <c:pt idx="43">
                  <c:v>488203.0986385192</c:v>
                </c:pt>
                <c:pt idx="44">
                  <c:v>492572.6191486442</c:v>
                </c:pt>
                <c:pt idx="45">
                  <c:v>499823.6603686658</c:v>
                </c:pt>
                <c:pt idx="46">
                  <c:v>505796.0156266744</c:v>
                </c:pt>
                <c:pt idx="47">
                  <c:v>513394.2581717628</c:v>
                </c:pt>
                <c:pt idx="48">
                  <c:v>521688.4289507337</c:v>
                </c:pt>
                <c:pt idx="49">
                  <c:v>525666.1368498063</c:v>
                </c:pt>
                <c:pt idx="50">
                  <c:v>529576.7967330273</c:v>
                </c:pt>
                <c:pt idx="51">
                  <c:v>536485.898840172</c:v>
                </c:pt>
                <c:pt idx="52">
                  <c:v>541352.7368787302</c:v>
                </c:pt>
                <c:pt idx="53">
                  <c:v>543652.8988147299</c:v>
                </c:pt>
                <c:pt idx="54">
                  <c:v>543925.7486386743</c:v>
                </c:pt>
                <c:pt idx="55">
                  <c:v>550695.4792432126</c:v>
                </c:pt>
                <c:pt idx="56">
                  <c:v>558965.5947741272</c:v>
                </c:pt>
                <c:pt idx="57">
                  <c:v>566433.5106869909</c:v>
                </c:pt>
                <c:pt idx="58">
                  <c:v>574982.00357013</c:v>
                </c:pt>
                <c:pt idx="59">
                  <c:v>580891.7969726849</c:v>
                </c:pt>
                <c:pt idx="60">
                  <c:v>587906.2755449268</c:v>
                </c:pt>
                <c:pt idx="61">
                  <c:v>591535.2157957432</c:v>
                </c:pt>
                <c:pt idx="62">
                  <c:v>598402.1850206361</c:v>
                </c:pt>
                <c:pt idx="63">
                  <c:v>605534.6001278495</c:v>
                </c:pt>
                <c:pt idx="64">
                  <c:v>610186.3496245021</c:v>
                </c:pt>
                <c:pt idx="65">
                  <c:v>617220.5862921115</c:v>
                </c:pt>
                <c:pt idx="66">
                  <c:v>625894.7275954578</c:v>
                </c:pt>
                <c:pt idx="67">
                  <c:v>632197.2568914378</c:v>
                </c:pt>
                <c:pt idx="68">
                  <c:v>637980.446502229</c:v>
                </c:pt>
                <c:pt idx="69">
                  <c:v>646519.8798929262</c:v>
                </c:pt>
                <c:pt idx="70">
                  <c:v>653362.9397658176</c:v>
                </c:pt>
                <c:pt idx="71">
                  <c:v>659719.4395135068</c:v>
                </c:pt>
                <c:pt idx="72">
                  <c:v>665091.3697786639</c:v>
                </c:pt>
                <c:pt idx="73">
                  <c:v>672190.3262894423</c:v>
                </c:pt>
                <c:pt idx="74">
                  <c:v>680330.150613723</c:v>
                </c:pt>
                <c:pt idx="75">
                  <c:v>687177.3550226109</c:v>
                </c:pt>
                <c:pt idx="76">
                  <c:v>695600.6374423073</c:v>
                </c:pt>
                <c:pt idx="77">
                  <c:v>701839.0184648996</c:v>
                </c:pt>
                <c:pt idx="78">
                  <c:v>709785.1396026546</c:v>
                </c:pt>
                <c:pt idx="79">
                  <c:v>715108.4609429992</c:v>
                </c:pt>
                <c:pt idx="80">
                  <c:v>723067.3850955201</c:v>
                </c:pt>
                <c:pt idx="81">
                  <c:v>731297.7422619784</c:v>
                </c:pt>
                <c:pt idx="82">
                  <c:v>737082.01031676</c:v>
                </c:pt>
                <c:pt idx="83">
                  <c:v>744343.3206286682</c:v>
                </c:pt>
                <c:pt idx="84">
                  <c:v>753115.8884220221</c:v>
                </c:pt>
                <c:pt idx="85">
                  <c:v>759364.740658324</c:v>
                </c:pt>
                <c:pt idx="86">
                  <c:v>764843.9329390416</c:v>
                </c:pt>
                <c:pt idx="87">
                  <c:v>773468.7192070703</c:v>
                </c:pt>
                <c:pt idx="88">
                  <c:v>781139.6368871945</c:v>
                </c:pt>
                <c:pt idx="89">
                  <c:v>788489.08213157</c:v>
                </c:pt>
                <c:pt idx="90">
                  <c:v>794834.7354154757</c:v>
                </c:pt>
                <c:pt idx="91">
                  <c:v>802466.2142817873</c:v>
                </c:pt>
                <c:pt idx="92">
                  <c:v>810851.4243661065</c:v>
                </c:pt>
                <c:pt idx="93">
                  <c:v>817740.1430040578</c:v>
                </c:pt>
                <c:pt idx="94">
                  <c:v>826169.6585945429</c:v>
                </c:pt>
                <c:pt idx="95">
                  <c:v>832271.1579018945</c:v>
                </c:pt>
                <c:pt idx="96">
                  <c:v>840283.9744718067</c:v>
                </c:pt>
                <c:pt idx="97">
                  <c:v>845949.684570748</c:v>
                </c:pt>
                <c:pt idx="98">
                  <c:v>854073.0290258856</c:v>
                </c:pt>
                <c:pt idx="99">
                  <c:v>862640.672481234</c:v>
                </c:pt>
                <c:pt idx="100">
                  <c:v>868749.047751528</c:v>
                </c:pt>
                <c:pt idx="101">
                  <c:v>876045.2960840419</c:v>
                </c:pt>
                <c:pt idx="102">
                  <c:v>884904.2212956701</c:v>
                </c:pt>
                <c:pt idx="103">
                  <c:v>891098.4427535078</c:v>
                </c:pt>
                <c:pt idx="104">
                  <c:v>896350.8591048319</c:v>
                </c:pt>
                <c:pt idx="105">
                  <c:v>904835.1869214121</c:v>
                </c:pt>
                <c:pt idx="106">
                  <c:v>912733.7387195169</c:v>
                </c:pt>
                <c:pt idx="107">
                  <c:v>920218.7941244865</c:v>
                </c:pt>
                <c:pt idx="108">
                  <c:v>926633.7890996165</c:v>
                </c:pt>
                <c:pt idx="109">
                  <c:v>934333.4894667915</c:v>
                </c:pt>
                <c:pt idx="110">
                  <c:v>942723.7536827505</c:v>
                </c:pt>
                <c:pt idx="111">
                  <c:v>949471.6933687141</c:v>
                </c:pt>
                <c:pt idx="112">
                  <c:v>957915.9467051204</c:v>
                </c:pt>
                <c:pt idx="113">
                  <c:v>963919.8872039831</c:v>
                </c:pt>
                <c:pt idx="114">
                  <c:v>971766.9289634962</c:v>
                </c:pt>
                <c:pt idx="115">
                  <c:v>977255.7614541275</c:v>
                </c:pt>
                <c:pt idx="116">
                  <c:v>985208.2829025143</c:v>
                </c:pt>
                <c:pt idx="117">
                  <c:v>993821.8947833702</c:v>
                </c:pt>
                <c:pt idx="118">
                  <c:v>999763.6993897733</c:v>
                </c:pt>
                <c:pt idx="119">
                  <c:v>1006751.516737401</c:v>
                </c:pt>
                <c:pt idx="120">
                  <c:v>1015575.41354382</c:v>
                </c:pt>
                <c:pt idx="121">
                  <c:v>1021503.935746647</c:v>
                </c:pt>
                <c:pt idx="122">
                  <c:v>1026416.405268355</c:v>
                </c:pt>
                <c:pt idx="123">
                  <c:v>1034602.016378104</c:v>
                </c:pt>
                <c:pt idx="124">
                  <c:v>1042525.503213552</c:v>
                </c:pt>
                <c:pt idx="125">
                  <c:v>1049803.073912832</c:v>
                </c:pt>
                <c:pt idx="126">
                  <c:v>1055822.288011316</c:v>
                </c:pt>
                <c:pt idx="127">
                  <c:v>1063319.397734135</c:v>
                </c:pt>
                <c:pt idx="128">
                  <c:v>1071507.475636091</c:v>
                </c:pt>
                <c:pt idx="129">
                  <c:v>1077760.226537829</c:v>
                </c:pt>
                <c:pt idx="130">
                  <c:v>1086077.325725544</c:v>
                </c:pt>
                <c:pt idx="131">
                  <c:v>1091834.6072432</c:v>
                </c:pt>
                <c:pt idx="132">
                  <c:v>1099268.983567701</c:v>
                </c:pt>
                <c:pt idx="133">
                  <c:v>1104165.677451862</c:v>
                </c:pt>
                <c:pt idx="134">
                  <c:v>1111668.518356774</c:v>
                </c:pt>
                <c:pt idx="135">
                  <c:v>1120143.455170078</c:v>
                </c:pt>
                <c:pt idx="136">
                  <c:v>1125520.710828597</c:v>
                </c:pt>
                <c:pt idx="137">
                  <c:v>1131802.626807464</c:v>
                </c:pt>
                <c:pt idx="138">
                  <c:v>1140410.534278063</c:v>
                </c:pt>
                <c:pt idx="139">
                  <c:v>1145653.596326764</c:v>
                </c:pt>
                <c:pt idx="140">
                  <c:v>1149896.6776105</c:v>
                </c:pt>
                <c:pt idx="141">
                  <c:v>1157484.455616361</c:v>
                </c:pt>
                <c:pt idx="142">
                  <c:v>1165242.347285051</c:v>
                </c:pt>
                <c:pt idx="143">
                  <c:v>1171969.380916842</c:v>
                </c:pt>
                <c:pt idx="144">
                  <c:v>1177082.805179991</c:v>
                </c:pt>
                <c:pt idx="145">
                  <c:v>1184084.684208045</c:v>
                </c:pt>
                <c:pt idx="146">
                  <c:v>1191804.75736179</c:v>
                </c:pt>
                <c:pt idx="147">
                  <c:v>1197004.914529316</c:v>
                </c:pt>
                <c:pt idx="148">
                  <c:v>1204921.085151279</c:v>
                </c:pt>
                <c:pt idx="149">
                  <c:v>1210173.941073268</c:v>
                </c:pt>
                <c:pt idx="150">
                  <c:v>1216775.538638673</c:v>
                </c:pt>
                <c:pt idx="151">
                  <c:v>1220465.987940259</c:v>
                </c:pt>
                <c:pt idx="152">
                  <c:v>1227037.375546596</c:v>
                </c:pt>
                <c:pt idx="153">
                  <c:v>1235091.482580293</c:v>
                </c:pt>
                <c:pt idx="154">
                  <c:v>1239381.78853632</c:v>
                </c:pt>
                <c:pt idx="155">
                  <c:v>1244316.151456324</c:v>
                </c:pt>
                <c:pt idx="156">
                  <c:v>1252370.437139741</c:v>
                </c:pt>
                <c:pt idx="157">
                  <c:v>1256245.934967738</c:v>
                </c:pt>
                <c:pt idx="158">
                  <c:v>1259296.617268668</c:v>
                </c:pt>
                <c:pt idx="159">
                  <c:v>1265680.021655895</c:v>
                </c:pt>
                <c:pt idx="160">
                  <c:v>1272946.543212741</c:v>
                </c:pt>
                <c:pt idx="161">
                  <c:v>1278574.351727128</c:v>
                </c:pt>
                <c:pt idx="162">
                  <c:v>1281966.622551482</c:v>
                </c:pt>
                <c:pt idx="163">
                  <c:v>1287958.739727596</c:v>
                </c:pt>
                <c:pt idx="164">
                  <c:v>1294730.186765641</c:v>
                </c:pt>
                <c:pt idx="165">
                  <c:v>1297948.167386963</c:v>
                </c:pt>
                <c:pt idx="166">
                  <c:v>1304897.110928169</c:v>
                </c:pt>
                <c:pt idx="167">
                  <c:v>1309286.548033288</c:v>
                </c:pt>
                <c:pt idx="168">
                  <c:v>1314344.44674566</c:v>
                </c:pt>
                <c:pt idx="169">
                  <c:v>1315926.270449303</c:v>
                </c:pt>
                <c:pt idx="170">
                  <c:v>1320676.523710426</c:v>
                </c:pt>
                <c:pt idx="171">
                  <c:v>1327718.54157856</c:v>
                </c:pt>
                <c:pt idx="172">
                  <c:v>1330238.984026499</c:v>
                </c:pt>
                <c:pt idx="173">
                  <c:v>1332848.535264656</c:v>
                </c:pt>
                <c:pt idx="174">
                  <c:v>1339711.682010988</c:v>
                </c:pt>
                <c:pt idx="175">
                  <c:v>1341350.783021241</c:v>
                </c:pt>
                <c:pt idx="176">
                  <c:v>1342578.828687085</c:v>
                </c:pt>
                <c:pt idx="177">
                  <c:v>1346803.568774927</c:v>
                </c:pt>
                <c:pt idx="178">
                  <c:v>1353031.32222831</c:v>
                </c:pt>
                <c:pt idx="179">
                  <c:v>1356941.270698817</c:v>
                </c:pt>
                <c:pt idx="180">
                  <c:v>1357706.308991394</c:v>
                </c:pt>
                <c:pt idx="181">
                  <c:v>1362023.223905251</c:v>
                </c:pt>
                <c:pt idx="182">
                  <c:v>1367345.632285981</c:v>
                </c:pt>
                <c:pt idx="183">
                  <c:v>1367752.963413666</c:v>
                </c:pt>
                <c:pt idx="184">
                  <c:v>1373210.070472282</c:v>
                </c:pt>
                <c:pt idx="185">
                  <c:v>1376569.430079824</c:v>
                </c:pt>
                <c:pt idx="186">
                  <c:v>1379826.452088898</c:v>
                </c:pt>
                <c:pt idx="187">
                  <c:v>1378922.688411386</c:v>
                </c:pt>
                <c:pt idx="188">
                  <c:v>1381361.906271272</c:v>
                </c:pt>
                <c:pt idx="189">
                  <c:v>1387316.167942609</c:v>
                </c:pt>
                <c:pt idx="190">
                  <c:v>1388242.220629898</c:v>
                </c:pt>
                <c:pt idx="191">
                  <c:v>1388445.146279858</c:v>
                </c:pt>
                <c:pt idx="192">
                  <c:v>1394625.618377439</c:v>
                </c:pt>
                <c:pt idx="193">
                  <c:v>1394646.669846893</c:v>
                </c:pt>
                <c:pt idx="194">
                  <c:v>1394487.864640342</c:v>
                </c:pt>
                <c:pt idx="195">
                  <c:v>1397070.508930594</c:v>
                </c:pt>
                <c:pt idx="196">
                  <c:v>1402845.608003127</c:v>
                </c:pt>
                <c:pt idx="197">
                  <c:v>1406358.100354322</c:v>
                </c:pt>
                <c:pt idx="198">
                  <c:v>1405469.272833896</c:v>
                </c:pt>
                <c:pt idx="199">
                  <c:v>1408799.927756781</c:v>
                </c:pt>
                <c:pt idx="200">
                  <c:v>1413987.509716767</c:v>
                </c:pt>
                <c:pt idx="201">
                  <c:v>1412426.278415508</c:v>
                </c:pt>
                <c:pt idx="202">
                  <c:v>1417397.255353065</c:v>
                </c:pt>
                <c:pt idx="203">
                  <c:v>1418190.901930019</c:v>
                </c:pt>
                <c:pt idx="204">
                  <c:v>1422230.45125636</c:v>
                </c:pt>
                <c:pt idx="205">
                  <c:v>1421307.913114969</c:v>
                </c:pt>
                <c:pt idx="206">
                  <c:v>1419733.267203786</c:v>
                </c:pt>
                <c:pt idx="207">
                  <c:v>1423119.381271508</c:v>
                </c:pt>
                <c:pt idx="208">
                  <c:v>1423082.105745305</c:v>
                </c:pt>
                <c:pt idx="209">
                  <c:v>1418857.187552121</c:v>
                </c:pt>
                <c:pt idx="210">
                  <c:v>1419873.619887545</c:v>
                </c:pt>
                <c:pt idx="211">
                  <c:v>1418990.625670096</c:v>
                </c:pt>
                <c:pt idx="212">
                  <c:v>1422068.777540573</c:v>
                </c:pt>
                <c:pt idx="213">
                  <c:v>1419752.556510571</c:v>
                </c:pt>
                <c:pt idx="214">
                  <c:v>1418974.175372275</c:v>
                </c:pt>
                <c:pt idx="215">
                  <c:v>1419990.027947742</c:v>
                </c:pt>
                <c:pt idx="216">
                  <c:v>1419828.685967858</c:v>
                </c:pt>
                <c:pt idx="217">
                  <c:v>1420588.193025305</c:v>
                </c:pt>
                <c:pt idx="218">
                  <c:v>1419072.337495805</c:v>
                </c:pt>
                <c:pt idx="219">
                  <c:v>1418640.779516065</c:v>
                </c:pt>
                <c:pt idx="220">
                  <c:v>1417953.391297407</c:v>
                </c:pt>
                <c:pt idx="221">
                  <c:v>1417784.230244897</c:v>
                </c:pt>
                <c:pt idx="222">
                  <c:v>1418343.583330411</c:v>
                </c:pt>
                <c:pt idx="223">
                  <c:v>1417386.696020844</c:v>
                </c:pt>
                <c:pt idx="224">
                  <c:v>1418431.039020948</c:v>
                </c:pt>
                <c:pt idx="225">
                  <c:v>1418545.693188795</c:v>
                </c:pt>
                <c:pt idx="226">
                  <c:v>1419038.575608645</c:v>
                </c:pt>
                <c:pt idx="227">
                  <c:v>1418130.444280175</c:v>
                </c:pt>
                <c:pt idx="228">
                  <c:v>1418016.106918606</c:v>
                </c:pt>
                <c:pt idx="229">
                  <c:v>1418626.918805231</c:v>
                </c:pt>
                <c:pt idx="230">
                  <c:v>1419129.77010387</c:v>
                </c:pt>
                <c:pt idx="231">
                  <c:v>1419031.462843418</c:v>
                </c:pt>
                <c:pt idx="232">
                  <c:v>1419515.624983043</c:v>
                </c:pt>
                <c:pt idx="233">
                  <c:v>1418893.55393167</c:v>
                </c:pt>
                <c:pt idx="234">
                  <c:v>1419445.597630635</c:v>
                </c:pt>
                <c:pt idx="235">
                  <c:v>1419365.620712615</c:v>
                </c:pt>
                <c:pt idx="236">
                  <c:v>1418948.765419118</c:v>
                </c:pt>
                <c:pt idx="237">
                  <c:v>1419104.839413699</c:v>
                </c:pt>
                <c:pt idx="238">
                  <c:v>1419206.430864019</c:v>
                </c:pt>
                <c:pt idx="239">
                  <c:v>1419057.977670271</c:v>
                </c:pt>
                <c:pt idx="240">
                  <c:v>1419107.838456343</c:v>
                </c:pt>
                <c:pt idx="241">
                  <c:v>1419393.135017569</c:v>
                </c:pt>
                <c:pt idx="242">
                  <c:v>1419550.251787414</c:v>
                </c:pt>
                <c:pt idx="243">
                  <c:v>1419190.371926907</c:v>
                </c:pt>
                <c:pt idx="244">
                  <c:v>1419553.346506868</c:v>
                </c:pt>
                <c:pt idx="245">
                  <c:v>1419498.715026601</c:v>
                </c:pt>
                <c:pt idx="246">
                  <c:v>1419467.092991028</c:v>
                </c:pt>
                <c:pt idx="247">
                  <c:v>1419484.48357778</c:v>
                </c:pt>
                <c:pt idx="248">
                  <c:v>1419502.938040952</c:v>
                </c:pt>
                <c:pt idx="249">
                  <c:v>1419466.989993067</c:v>
                </c:pt>
                <c:pt idx="250">
                  <c:v>1419439.023982692</c:v>
                </c:pt>
                <c:pt idx="251">
                  <c:v>1419425.056849622</c:v>
                </c:pt>
                <c:pt idx="252">
                  <c:v>1419500.230923215</c:v>
                </c:pt>
                <c:pt idx="253">
                  <c:v>1419503.112554329</c:v>
                </c:pt>
                <c:pt idx="254">
                  <c:v>1419343.977089965</c:v>
                </c:pt>
                <c:pt idx="255">
                  <c:v>1419420.339147497</c:v>
                </c:pt>
                <c:pt idx="256">
                  <c:v>1419327.639214644</c:v>
                </c:pt>
                <c:pt idx="257">
                  <c:v>1419318.502608639</c:v>
                </c:pt>
                <c:pt idx="258">
                  <c:v>1419327.507097398</c:v>
                </c:pt>
                <c:pt idx="259">
                  <c:v>1419265.121119854</c:v>
                </c:pt>
                <c:pt idx="260">
                  <c:v>1419263.924189166</c:v>
                </c:pt>
                <c:pt idx="261">
                  <c:v>1419241.318217506</c:v>
                </c:pt>
                <c:pt idx="262">
                  <c:v>1419219.642832219</c:v>
                </c:pt>
                <c:pt idx="263">
                  <c:v>1419213.539233695</c:v>
                </c:pt>
                <c:pt idx="264">
                  <c:v>1419205.289456556</c:v>
                </c:pt>
                <c:pt idx="265">
                  <c:v>1419273.528470135</c:v>
                </c:pt>
                <c:pt idx="266">
                  <c:v>1419220.907691591</c:v>
                </c:pt>
                <c:pt idx="267">
                  <c:v>1419206.675517328</c:v>
                </c:pt>
                <c:pt idx="268">
                  <c:v>1419085.821972032</c:v>
                </c:pt>
                <c:pt idx="269">
                  <c:v>1419222.157267191</c:v>
                </c:pt>
                <c:pt idx="270">
                  <c:v>1419241.53219088</c:v>
                </c:pt>
                <c:pt idx="271">
                  <c:v>1419206.790778113</c:v>
                </c:pt>
                <c:pt idx="272">
                  <c:v>1419234.522175381</c:v>
                </c:pt>
                <c:pt idx="273">
                  <c:v>1419153.126410448</c:v>
                </c:pt>
                <c:pt idx="274">
                  <c:v>1419171.943140233</c:v>
                </c:pt>
                <c:pt idx="275">
                  <c:v>1419180.219854945</c:v>
                </c:pt>
                <c:pt idx="276">
                  <c:v>1419161.68510991</c:v>
                </c:pt>
                <c:pt idx="277">
                  <c:v>1419203.202203691</c:v>
                </c:pt>
                <c:pt idx="278">
                  <c:v>1419149.996794021</c:v>
                </c:pt>
                <c:pt idx="279">
                  <c:v>1419100.801706899</c:v>
                </c:pt>
                <c:pt idx="280">
                  <c:v>1419091.679115151</c:v>
                </c:pt>
                <c:pt idx="281">
                  <c:v>1419081.253688714</c:v>
                </c:pt>
                <c:pt idx="282">
                  <c:v>1419046.434119307</c:v>
                </c:pt>
                <c:pt idx="283">
                  <c:v>1419078.690766557</c:v>
                </c:pt>
                <c:pt idx="284">
                  <c:v>1419088.304807223</c:v>
                </c:pt>
                <c:pt idx="285">
                  <c:v>1419086.264227954</c:v>
                </c:pt>
                <c:pt idx="286">
                  <c:v>1419123.217302003</c:v>
                </c:pt>
                <c:pt idx="287">
                  <c:v>1419125.469915935</c:v>
                </c:pt>
                <c:pt idx="288">
                  <c:v>1419109.661269388</c:v>
                </c:pt>
                <c:pt idx="289">
                  <c:v>1419106.775470678</c:v>
                </c:pt>
                <c:pt idx="290">
                  <c:v>1419164.22209596</c:v>
                </c:pt>
                <c:pt idx="291">
                  <c:v>1419144.582515342</c:v>
                </c:pt>
                <c:pt idx="292">
                  <c:v>1419126.355192244</c:v>
                </c:pt>
                <c:pt idx="293">
                  <c:v>1419122.634789306</c:v>
                </c:pt>
                <c:pt idx="294">
                  <c:v>1419114.136247378</c:v>
                </c:pt>
                <c:pt idx="295">
                  <c:v>1419118.774250387</c:v>
                </c:pt>
                <c:pt idx="296">
                  <c:v>1419133.340757119</c:v>
                </c:pt>
                <c:pt idx="297">
                  <c:v>1419128.601650753</c:v>
                </c:pt>
                <c:pt idx="298">
                  <c:v>1419131.297959248</c:v>
                </c:pt>
                <c:pt idx="299">
                  <c:v>1419099.877896976</c:v>
                </c:pt>
                <c:pt idx="300">
                  <c:v>1419106.669494433</c:v>
                </c:pt>
                <c:pt idx="301">
                  <c:v>1419099.019760181</c:v>
                </c:pt>
                <c:pt idx="302">
                  <c:v>1419091.70135335</c:v>
                </c:pt>
                <c:pt idx="303">
                  <c:v>1419077.518302832</c:v>
                </c:pt>
                <c:pt idx="304">
                  <c:v>1419086.624970989</c:v>
                </c:pt>
                <c:pt idx="305">
                  <c:v>1419093.325840696</c:v>
                </c:pt>
                <c:pt idx="306">
                  <c:v>1419082.129497201</c:v>
                </c:pt>
                <c:pt idx="307">
                  <c:v>1419077.340646938</c:v>
                </c:pt>
                <c:pt idx="308">
                  <c:v>1419089.923519314</c:v>
                </c:pt>
                <c:pt idx="309">
                  <c:v>1419091.667360162</c:v>
                </c:pt>
                <c:pt idx="310">
                  <c:v>1419092.907242202</c:v>
                </c:pt>
                <c:pt idx="311">
                  <c:v>1419092.014740044</c:v>
                </c:pt>
                <c:pt idx="312">
                  <c:v>1419084.903808949</c:v>
                </c:pt>
                <c:pt idx="313">
                  <c:v>1419098.504445529</c:v>
                </c:pt>
                <c:pt idx="314">
                  <c:v>1419093.301221825</c:v>
                </c:pt>
                <c:pt idx="315">
                  <c:v>1419089.435160174</c:v>
                </c:pt>
                <c:pt idx="316">
                  <c:v>1419088.526729365</c:v>
                </c:pt>
                <c:pt idx="317">
                  <c:v>1419089.793844966</c:v>
                </c:pt>
                <c:pt idx="318">
                  <c:v>1419091.89203814</c:v>
                </c:pt>
                <c:pt idx="319">
                  <c:v>1419091.595094735</c:v>
                </c:pt>
                <c:pt idx="320">
                  <c:v>1419092.268724618</c:v>
                </c:pt>
                <c:pt idx="321">
                  <c:v>1419087.389255365</c:v>
                </c:pt>
                <c:pt idx="322">
                  <c:v>1419085.840649034</c:v>
                </c:pt>
                <c:pt idx="323">
                  <c:v>1419089.402333471</c:v>
                </c:pt>
                <c:pt idx="324">
                  <c:v>1419080.610211607</c:v>
                </c:pt>
                <c:pt idx="325">
                  <c:v>1419081.86418369</c:v>
                </c:pt>
                <c:pt idx="326">
                  <c:v>1419081.483405518</c:v>
                </c:pt>
                <c:pt idx="327">
                  <c:v>1419080.927274139</c:v>
                </c:pt>
                <c:pt idx="328">
                  <c:v>1419079.250454099</c:v>
                </c:pt>
                <c:pt idx="329">
                  <c:v>1419076.515012053</c:v>
                </c:pt>
                <c:pt idx="330">
                  <c:v>1419077.525941522</c:v>
                </c:pt>
                <c:pt idx="331">
                  <c:v>1419080.026098347</c:v>
                </c:pt>
                <c:pt idx="332">
                  <c:v>1419078.251720302</c:v>
                </c:pt>
                <c:pt idx="333">
                  <c:v>1419079.899868713</c:v>
                </c:pt>
                <c:pt idx="334">
                  <c:v>1419081.410769555</c:v>
                </c:pt>
                <c:pt idx="335">
                  <c:v>1419080.426260448</c:v>
                </c:pt>
                <c:pt idx="336">
                  <c:v>1419079.117272021</c:v>
                </c:pt>
                <c:pt idx="337">
                  <c:v>1419079.772280252</c:v>
                </c:pt>
                <c:pt idx="338">
                  <c:v>1419079.122545362</c:v>
                </c:pt>
                <c:pt idx="339">
                  <c:v>1419076.179895638</c:v>
                </c:pt>
                <c:pt idx="340">
                  <c:v>1419079.808148471</c:v>
                </c:pt>
                <c:pt idx="341">
                  <c:v>1419078.803492703</c:v>
                </c:pt>
                <c:pt idx="342">
                  <c:v>1419079.985877716</c:v>
                </c:pt>
                <c:pt idx="343">
                  <c:v>1419078.946213068</c:v>
                </c:pt>
                <c:pt idx="344">
                  <c:v>1419080.734094032</c:v>
                </c:pt>
                <c:pt idx="345">
                  <c:v>1419078.869246595</c:v>
                </c:pt>
                <c:pt idx="346">
                  <c:v>1419077.763825342</c:v>
                </c:pt>
                <c:pt idx="347">
                  <c:v>1419077.950798908</c:v>
                </c:pt>
                <c:pt idx="348">
                  <c:v>1419078.141229766</c:v>
                </c:pt>
                <c:pt idx="349">
                  <c:v>1419077.580592925</c:v>
                </c:pt>
                <c:pt idx="350">
                  <c:v>1419077.888193659</c:v>
                </c:pt>
                <c:pt idx="351">
                  <c:v>1419078.231598663</c:v>
                </c:pt>
                <c:pt idx="352">
                  <c:v>1419077.888475311</c:v>
                </c:pt>
                <c:pt idx="353">
                  <c:v>1419077.433955681</c:v>
                </c:pt>
                <c:pt idx="354">
                  <c:v>1419077.378106376</c:v>
                </c:pt>
                <c:pt idx="355">
                  <c:v>1419078.050619069</c:v>
                </c:pt>
                <c:pt idx="356">
                  <c:v>1419078.337189137</c:v>
                </c:pt>
                <c:pt idx="357">
                  <c:v>1419078.694295117</c:v>
                </c:pt>
                <c:pt idx="358">
                  <c:v>1419078.152540494</c:v>
                </c:pt>
                <c:pt idx="359">
                  <c:v>1419078.478768907</c:v>
                </c:pt>
                <c:pt idx="360">
                  <c:v>1419078.42889253</c:v>
                </c:pt>
                <c:pt idx="361">
                  <c:v>1419078.844382928</c:v>
                </c:pt>
                <c:pt idx="362">
                  <c:v>1419078.123172163</c:v>
                </c:pt>
                <c:pt idx="363">
                  <c:v>1419078.013287485</c:v>
                </c:pt>
                <c:pt idx="364">
                  <c:v>1419078.028567045</c:v>
                </c:pt>
                <c:pt idx="365">
                  <c:v>1419077.779000406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Main!$D$2:$D$367</c:f>
              <c:numCache>
                <c:formatCode>General</c:formatCode>
                <c:ptCount val="366"/>
                <c:pt idx="0">
                  <c:v>5824541.151030099</c:v>
                </c:pt>
                <c:pt idx="1">
                  <c:v>31879326.9819365</c:v>
                </c:pt>
                <c:pt idx="2">
                  <c:v>31424269.3802639</c:v>
                </c:pt>
                <c:pt idx="3">
                  <c:v>30970346.65822361</c:v>
                </c:pt>
                <c:pt idx="4">
                  <c:v>30511160.22638044</c:v>
                </c:pt>
                <c:pt idx="5">
                  <c:v>30049610.29524807</c:v>
                </c:pt>
                <c:pt idx="6">
                  <c:v>29587872.47780572</c:v>
                </c:pt>
                <c:pt idx="7">
                  <c:v>29035750.45811963</c:v>
                </c:pt>
                <c:pt idx="8">
                  <c:v>28522669.47840354</c:v>
                </c:pt>
                <c:pt idx="9">
                  <c:v>17420674.25863474</c:v>
                </c:pt>
                <c:pt idx="10">
                  <c:v>13619925.21447431</c:v>
                </c:pt>
                <c:pt idx="11">
                  <c:v>12733394.04724128</c:v>
                </c:pt>
                <c:pt idx="12">
                  <c:v>12097742.42156401</c:v>
                </c:pt>
                <c:pt idx="13">
                  <c:v>12097184.10348137</c:v>
                </c:pt>
                <c:pt idx="14">
                  <c:v>11583645.54346128</c:v>
                </c:pt>
                <c:pt idx="15">
                  <c:v>11601738.80184995</c:v>
                </c:pt>
                <c:pt idx="16">
                  <c:v>11508843.03640021</c:v>
                </c:pt>
                <c:pt idx="17">
                  <c:v>11623123.94601376</c:v>
                </c:pt>
                <c:pt idx="18">
                  <c:v>10241385.32933128</c:v>
                </c:pt>
                <c:pt idx="19">
                  <c:v>9364625.24014106</c:v>
                </c:pt>
                <c:pt idx="20">
                  <c:v>8819579.641018357</c:v>
                </c:pt>
                <c:pt idx="21">
                  <c:v>8453404.260494983</c:v>
                </c:pt>
                <c:pt idx="22">
                  <c:v>8292074.018086026</c:v>
                </c:pt>
                <c:pt idx="23">
                  <c:v>8305341.149111086</c:v>
                </c:pt>
                <c:pt idx="24">
                  <c:v>8062287.738778474</c:v>
                </c:pt>
                <c:pt idx="25">
                  <c:v>7966652.231338325</c:v>
                </c:pt>
                <c:pt idx="26">
                  <c:v>7958054.785131969</c:v>
                </c:pt>
                <c:pt idx="27">
                  <c:v>7575927.166612005</c:v>
                </c:pt>
                <c:pt idx="28">
                  <c:v>7226926.046517576</c:v>
                </c:pt>
                <c:pt idx="29">
                  <c:v>6985885.493352188</c:v>
                </c:pt>
                <c:pt idx="30">
                  <c:v>6807558.400036471</c:v>
                </c:pt>
                <c:pt idx="31">
                  <c:v>6713625.639744478</c:v>
                </c:pt>
                <c:pt idx="32">
                  <c:v>6746964.366099857</c:v>
                </c:pt>
                <c:pt idx="33">
                  <c:v>6636826.963615472</c:v>
                </c:pt>
                <c:pt idx="34">
                  <c:v>6639105.603678437</c:v>
                </c:pt>
                <c:pt idx="35">
                  <c:v>6562200.329446052</c:v>
                </c:pt>
                <c:pt idx="36">
                  <c:v>6337757.80181787</c:v>
                </c:pt>
                <c:pt idx="37">
                  <c:v>6185704.321302797</c:v>
                </c:pt>
                <c:pt idx="38">
                  <c:v>6024536.640332729</c:v>
                </c:pt>
                <c:pt idx="39">
                  <c:v>5877702.569389878</c:v>
                </c:pt>
                <c:pt idx="40">
                  <c:v>5815356.583882014</c:v>
                </c:pt>
                <c:pt idx="41">
                  <c:v>5765831.348082638</c:v>
                </c:pt>
                <c:pt idx="42">
                  <c:v>5724071.369356513</c:v>
                </c:pt>
                <c:pt idx="43">
                  <c:v>5730289.564205508</c:v>
                </c:pt>
                <c:pt idx="44">
                  <c:v>5679313.364754877</c:v>
                </c:pt>
                <c:pt idx="45">
                  <c:v>5557669.189764225</c:v>
                </c:pt>
                <c:pt idx="46">
                  <c:v>5445625.614277705</c:v>
                </c:pt>
                <c:pt idx="47">
                  <c:v>5349308.021378231</c:v>
                </c:pt>
                <c:pt idx="48">
                  <c:v>5261724.010206801</c:v>
                </c:pt>
                <c:pt idx="49">
                  <c:v>5183660.893608579</c:v>
                </c:pt>
                <c:pt idx="50">
                  <c:v>5137829.528906086</c:v>
                </c:pt>
                <c:pt idx="51">
                  <c:v>5078736.309428246</c:v>
                </c:pt>
                <c:pt idx="52">
                  <c:v>5052269.783481749</c:v>
                </c:pt>
                <c:pt idx="53">
                  <c:v>5061261.800383242</c:v>
                </c:pt>
                <c:pt idx="54">
                  <c:v>5060376.968475327</c:v>
                </c:pt>
                <c:pt idx="55">
                  <c:v>4983570.762253647</c:v>
                </c:pt>
                <c:pt idx="56">
                  <c:v>4916456.862216995</c:v>
                </c:pt>
                <c:pt idx="57">
                  <c:v>4846134.036362049</c:v>
                </c:pt>
                <c:pt idx="58">
                  <c:v>4796870.976214685</c:v>
                </c:pt>
                <c:pt idx="59">
                  <c:v>4756363.090285526</c:v>
                </c:pt>
                <c:pt idx="60">
                  <c:v>4702077.44042893</c:v>
                </c:pt>
                <c:pt idx="61">
                  <c:v>4665383.850528585</c:v>
                </c:pt>
                <c:pt idx="62">
                  <c:v>4630195.218703314</c:v>
                </c:pt>
                <c:pt idx="63">
                  <c:v>4601677.37000105</c:v>
                </c:pt>
                <c:pt idx="64">
                  <c:v>4563986.586303314</c:v>
                </c:pt>
                <c:pt idx="65">
                  <c:v>4518939.087461156</c:v>
                </c:pt>
                <c:pt idx="66">
                  <c:v>4480847.018944064</c:v>
                </c:pt>
                <c:pt idx="67">
                  <c:v>4439071.465778932</c:v>
                </c:pt>
                <c:pt idx="68">
                  <c:v>4408882.10211931</c:v>
                </c:pt>
                <c:pt idx="69">
                  <c:v>4372164.745663352</c:v>
                </c:pt>
                <c:pt idx="70">
                  <c:v>4349712.214350015</c:v>
                </c:pt>
                <c:pt idx="71">
                  <c:v>4318120.097058544</c:v>
                </c:pt>
                <c:pt idx="72">
                  <c:v>4287231.351684471</c:v>
                </c:pt>
                <c:pt idx="73">
                  <c:v>4265096.325155163</c:v>
                </c:pt>
                <c:pt idx="74">
                  <c:v>4237301.392210958</c:v>
                </c:pt>
                <c:pt idx="75">
                  <c:v>4205742.863688109</c:v>
                </c:pt>
                <c:pt idx="76">
                  <c:v>4182432.252927669</c:v>
                </c:pt>
                <c:pt idx="77">
                  <c:v>4162752.81345116</c:v>
                </c:pt>
                <c:pt idx="78">
                  <c:v>4134521.960267424</c:v>
                </c:pt>
                <c:pt idx="79">
                  <c:v>4111812.982297683</c:v>
                </c:pt>
                <c:pt idx="80">
                  <c:v>4089447.374964691</c:v>
                </c:pt>
                <c:pt idx="81">
                  <c:v>4070388.437652615</c:v>
                </c:pt>
                <c:pt idx="82">
                  <c:v>4049383.530922121</c:v>
                </c:pt>
                <c:pt idx="83">
                  <c:v>4026456.435915084</c:v>
                </c:pt>
                <c:pt idx="84">
                  <c:v>4007077.655697401</c:v>
                </c:pt>
                <c:pt idx="85">
                  <c:v>3985710.292665689</c:v>
                </c:pt>
                <c:pt idx="86">
                  <c:v>3970157.868062145</c:v>
                </c:pt>
                <c:pt idx="87">
                  <c:v>3949838.986960038</c:v>
                </c:pt>
                <c:pt idx="88">
                  <c:v>3935437.894069545</c:v>
                </c:pt>
                <c:pt idx="89">
                  <c:v>3916718.250332678</c:v>
                </c:pt>
                <c:pt idx="90">
                  <c:v>3898213.841482965</c:v>
                </c:pt>
                <c:pt idx="91">
                  <c:v>3884137.95581412</c:v>
                </c:pt>
                <c:pt idx="92">
                  <c:v>3867803.704809183</c:v>
                </c:pt>
                <c:pt idx="93">
                  <c:v>3849861.626475328</c:v>
                </c:pt>
                <c:pt idx="94">
                  <c:v>3836143.260864941</c:v>
                </c:pt>
                <c:pt idx="95">
                  <c:v>3825073.371873667</c:v>
                </c:pt>
                <c:pt idx="96">
                  <c:v>3808452.11157148</c:v>
                </c:pt>
                <c:pt idx="97">
                  <c:v>3794310.787987444</c:v>
                </c:pt>
                <c:pt idx="98">
                  <c:v>3779981.538001876</c:v>
                </c:pt>
                <c:pt idx="99">
                  <c:v>3767337.558757193</c:v>
                </c:pt>
                <c:pt idx="100">
                  <c:v>3754190.957306224</c:v>
                </c:pt>
                <c:pt idx="101">
                  <c:v>3739945.669250182</c:v>
                </c:pt>
                <c:pt idx="102">
                  <c:v>3727439.908482624</c:v>
                </c:pt>
                <c:pt idx="103">
                  <c:v>3714233.178534951</c:v>
                </c:pt>
                <c:pt idx="104">
                  <c:v>3704582.135077036</c:v>
                </c:pt>
                <c:pt idx="105">
                  <c:v>3691564.821898554</c:v>
                </c:pt>
                <c:pt idx="106">
                  <c:v>3681783.04270609</c:v>
                </c:pt>
                <c:pt idx="107">
                  <c:v>3669640.885297354</c:v>
                </c:pt>
                <c:pt idx="108">
                  <c:v>3657567.438101404</c:v>
                </c:pt>
                <c:pt idx="109">
                  <c:v>3647874.723682214</c:v>
                </c:pt>
                <c:pt idx="110">
                  <c:v>3636937.024744431</c:v>
                </c:pt>
                <c:pt idx="111">
                  <c:v>3625218.278819031</c:v>
                </c:pt>
                <c:pt idx="112">
                  <c:v>3615684.952069512</c:v>
                </c:pt>
                <c:pt idx="113">
                  <c:v>3608315.993112786</c:v>
                </c:pt>
                <c:pt idx="114">
                  <c:v>3597248.242531893</c:v>
                </c:pt>
                <c:pt idx="115">
                  <c:v>3587775.101882031</c:v>
                </c:pt>
                <c:pt idx="116">
                  <c:v>3577822.29076772</c:v>
                </c:pt>
                <c:pt idx="117">
                  <c:v>3568778.210206251</c:v>
                </c:pt>
                <c:pt idx="118">
                  <c:v>3559905.227084465</c:v>
                </c:pt>
                <c:pt idx="119">
                  <c:v>3550186.127849326</c:v>
                </c:pt>
                <c:pt idx="120">
                  <c:v>3541185.8954463</c:v>
                </c:pt>
                <c:pt idx="121">
                  <c:v>3532182.238265751</c:v>
                </c:pt>
                <c:pt idx="122">
                  <c:v>3525572.946750109</c:v>
                </c:pt>
                <c:pt idx="123">
                  <c:v>3516362.103685549</c:v>
                </c:pt>
                <c:pt idx="124">
                  <c:v>3509127.110023751</c:v>
                </c:pt>
                <c:pt idx="125">
                  <c:v>3500586.413156277</c:v>
                </c:pt>
                <c:pt idx="126">
                  <c:v>3492183.907861996</c:v>
                </c:pt>
                <c:pt idx="127">
                  <c:v>3485053.385832256</c:v>
                </c:pt>
                <c:pt idx="128">
                  <c:v>3477104.327150454</c:v>
                </c:pt>
                <c:pt idx="129">
                  <c:v>3468889.34573036</c:v>
                </c:pt>
                <c:pt idx="130">
                  <c:v>3461662.106119115</c:v>
                </c:pt>
                <c:pt idx="131">
                  <c:v>3456337.98308076</c:v>
                </c:pt>
                <c:pt idx="132">
                  <c:v>3448384.043221024</c:v>
                </c:pt>
                <c:pt idx="133">
                  <c:v>3441749.209612076</c:v>
                </c:pt>
                <c:pt idx="134">
                  <c:v>3434385.239620542</c:v>
                </c:pt>
                <c:pt idx="135">
                  <c:v>3427435.720393847</c:v>
                </c:pt>
                <c:pt idx="136">
                  <c:v>3421169.689107458</c:v>
                </c:pt>
                <c:pt idx="137">
                  <c:v>3414203.198967686</c:v>
                </c:pt>
                <c:pt idx="138">
                  <c:v>3407248.495740347</c:v>
                </c:pt>
                <c:pt idx="139">
                  <c:v>3400849.512218623</c:v>
                </c:pt>
                <c:pt idx="140">
                  <c:v>3396174.823573282</c:v>
                </c:pt>
                <c:pt idx="141">
                  <c:v>3389265.217220575</c:v>
                </c:pt>
                <c:pt idx="142">
                  <c:v>3383548.740130587</c:v>
                </c:pt>
                <c:pt idx="143">
                  <c:v>3377230.985519524</c:v>
                </c:pt>
                <c:pt idx="144">
                  <c:v>3371236.127825318</c:v>
                </c:pt>
                <c:pt idx="145">
                  <c:v>3365732.758091173</c:v>
                </c:pt>
                <c:pt idx="146">
                  <c:v>3359622.880780236</c:v>
                </c:pt>
                <c:pt idx="147">
                  <c:v>3353755.983396649</c:v>
                </c:pt>
                <c:pt idx="148">
                  <c:v>3347972.424616388</c:v>
                </c:pt>
                <c:pt idx="149">
                  <c:v>3343963.118918328</c:v>
                </c:pt>
                <c:pt idx="150">
                  <c:v>3338040.178257844</c:v>
                </c:pt>
                <c:pt idx="151">
                  <c:v>3333461.796850294</c:v>
                </c:pt>
                <c:pt idx="152">
                  <c:v>3327868.425584073</c:v>
                </c:pt>
                <c:pt idx="153">
                  <c:v>3322233.694711213</c:v>
                </c:pt>
                <c:pt idx="154">
                  <c:v>3317817.443833279</c:v>
                </c:pt>
                <c:pt idx="155">
                  <c:v>3312856.822619939</c:v>
                </c:pt>
                <c:pt idx="156">
                  <c:v>3307227.434641025</c:v>
                </c:pt>
                <c:pt idx="157">
                  <c:v>3302785.798730938</c:v>
                </c:pt>
                <c:pt idx="158">
                  <c:v>3299599.626885127</c:v>
                </c:pt>
                <c:pt idx="159">
                  <c:v>3294363.632237553</c:v>
                </c:pt>
                <c:pt idx="160">
                  <c:v>3289641.102927495</c:v>
                </c:pt>
                <c:pt idx="161">
                  <c:v>3284936.183474861</c:v>
                </c:pt>
                <c:pt idx="162">
                  <c:v>3280886.347933249</c:v>
                </c:pt>
                <c:pt idx="163">
                  <c:v>3276595.536086092</c:v>
                </c:pt>
                <c:pt idx="164">
                  <c:v>3271792.597237424</c:v>
                </c:pt>
                <c:pt idx="165">
                  <c:v>3267911.307057392</c:v>
                </c:pt>
                <c:pt idx="166">
                  <c:v>3263215.605428681</c:v>
                </c:pt>
                <c:pt idx="167">
                  <c:v>3260171.848601264</c:v>
                </c:pt>
                <c:pt idx="168">
                  <c:v>3255870.715134617</c:v>
                </c:pt>
                <c:pt idx="169">
                  <c:v>3253158.008670494</c:v>
                </c:pt>
                <c:pt idx="170">
                  <c:v>3249129.91988672</c:v>
                </c:pt>
                <c:pt idx="171">
                  <c:v>3244506.81660933</c:v>
                </c:pt>
                <c:pt idx="172">
                  <c:v>3241675.410867928</c:v>
                </c:pt>
                <c:pt idx="173">
                  <c:v>3238583.374001017</c:v>
                </c:pt>
                <c:pt idx="174">
                  <c:v>3234034.20006653</c:v>
                </c:pt>
                <c:pt idx="175">
                  <c:v>3231409.126616068</c:v>
                </c:pt>
                <c:pt idx="176">
                  <c:v>3229629.404702664</c:v>
                </c:pt>
                <c:pt idx="177">
                  <c:v>3226002.053623183</c:v>
                </c:pt>
                <c:pt idx="178">
                  <c:v>3222128.900376338</c:v>
                </c:pt>
                <c:pt idx="179">
                  <c:v>3218836.488737438</c:v>
                </c:pt>
                <c:pt idx="180">
                  <c:v>3216699.921508425</c:v>
                </c:pt>
                <c:pt idx="181">
                  <c:v>3213605.518335276</c:v>
                </c:pt>
                <c:pt idx="182">
                  <c:v>3209948.968744839</c:v>
                </c:pt>
                <c:pt idx="183">
                  <c:v>3208037.842834227</c:v>
                </c:pt>
                <c:pt idx="184">
                  <c:v>3204415.91406956</c:v>
                </c:pt>
                <c:pt idx="185">
                  <c:v>3202191.591668806</c:v>
                </c:pt>
                <c:pt idx="186">
                  <c:v>3199290.505821137</c:v>
                </c:pt>
                <c:pt idx="187">
                  <c:v>3198348.380806244</c:v>
                </c:pt>
                <c:pt idx="188">
                  <c:v>3195909.8561803</c:v>
                </c:pt>
                <c:pt idx="189">
                  <c:v>3192208.48753404</c:v>
                </c:pt>
                <c:pt idx="190">
                  <c:v>3190663.600896942</c:v>
                </c:pt>
                <c:pt idx="191">
                  <c:v>3189285.400315964</c:v>
                </c:pt>
                <c:pt idx="192">
                  <c:v>3185566.243212317</c:v>
                </c:pt>
                <c:pt idx="193">
                  <c:v>3184280.927293887</c:v>
                </c:pt>
                <c:pt idx="194">
                  <c:v>3183624.494535104</c:v>
                </c:pt>
                <c:pt idx="195">
                  <c:v>3181326.978587987</c:v>
                </c:pt>
                <c:pt idx="196">
                  <c:v>3178192.698641579</c:v>
                </c:pt>
                <c:pt idx="197">
                  <c:v>3175723.500377066</c:v>
                </c:pt>
                <c:pt idx="198">
                  <c:v>3174903.737762073</c:v>
                </c:pt>
                <c:pt idx="199">
                  <c:v>3172827.869258713</c:v>
                </c:pt>
                <c:pt idx="200">
                  <c:v>3169940.626156308</c:v>
                </c:pt>
                <c:pt idx="201">
                  <c:v>3169491.1138376</c:v>
                </c:pt>
                <c:pt idx="202">
                  <c:v>3166774.114740156</c:v>
                </c:pt>
                <c:pt idx="203">
                  <c:v>3166444.117764391</c:v>
                </c:pt>
                <c:pt idx="204">
                  <c:v>3163987.040823116</c:v>
                </c:pt>
                <c:pt idx="205">
                  <c:v>3164255.216399108</c:v>
                </c:pt>
                <c:pt idx="206">
                  <c:v>3163999.79003662</c:v>
                </c:pt>
                <c:pt idx="207">
                  <c:v>3163555.308703118</c:v>
                </c:pt>
                <c:pt idx="208">
                  <c:v>3163120.960946883</c:v>
                </c:pt>
                <c:pt idx="209">
                  <c:v>3165064.287728258</c:v>
                </c:pt>
                <c:pt idx="210">
                  <c:v>3165416.067027338</c:v>
                </c:pt>
                <c:pt idx="211">
                  <c:v>3165427.775238411</c:v>
                </c:pt>
                <c:pt idx="212">
                  <c:v>3163761.05260981</c:v>
                </c:pt>
                <c:pt idx="213">
                  <c:v>3164961.924392922</c:v>
                </c:pt>
                <c:pt idx="214">
                  <c:v>3165467.64507529</c:v>
                </c:pt>
                <c:pt idx="215">
                  <c:v>3164971.82119789</c:v>
                </c:pt>
                <c:pt idx="216">
                  <c:v>3164798.078599355</c:v>
                </c:pt>
                <c:pt idx="217">
                  <c:v>3164535.101683531</c:v>
                </c:pt>
                <c:pt idx="218">
                  <c:v>3164990.445459547</c:v>
                </c:pt>
                <c:pt idx="219">
                  <c:v>3165164.802644743</c:v>
                </c:pt>
                <c:pt idx="220">
                  <c:v>3165533.705460382</c:v>
                </c:pt>
                <c:pt idx="221">
                  <c:v>3165576.582906101</c:v>
                </c:pt>
                <c:pt idx="222">
                  <c:v>3165154.583325547</c:v>
                </c:pt>
                <c:pt idx="223">
                  <c:v>3165653.556521982</c:v>
                </c:pt>
                <c:pt idx="224">
                  <c:v>3165069.891862456</c:v>
                </c:pt>
                <c:pt idx="225">
                  <c:v>3165153.25941855</c:v>
                </c:pt>
                <c:pt idx="226">
                  <c:v>3164894.069245242</c:v>
                </c:pt>
                <c:pt idx="227">
                  <c:v>3165213.165773954</c:v>
                </c:pt>
                <c:pt idx="228">
                  <c:v>3165283.872958497</c:v>
                </c:pt>
                <c:pt idx="229">
                  <c:v>3165026.901163439</c:v>
                </c:pt>
                <c:pt idx="230">
                  <c:v>3164731.027911331</c:v>
                </c:pt>
                <c:pt idx="231">
                  <c:v>3164798.971222185</c:v>
                </c:pt>
                <c:pt idx="232">
                  <c:v>3164660.557661457</c:v>
                </c:pt>
                <c:pt idx="233">
                  <c:v>3164867.969424691</c:v>
                </c:pt>
                <c:pt idx="234">
                  <c:v>3164573.327250674</c:v>
                </c:pt>
                <c:pt idx="235">
                  <c:v>3164610.270253572</c:v>
                </c:pt>
                <c:pt idx="236">
                  <c:v>3164795.61051181</c:v>
                </c:pt>
                <c:pt idx="237">
                  <c:v>3164746.079194706</c:v>
                </c:pt>
                <c:pt idx="238">
                  <c:v>3164680.103789527</c:v>
                </c:pt>
                <c:pt idx="239">
                  <c:v>3164760.94317787</c:v>
                </c:pt>
                <c:pt idx="240">
                  <c:v>3164762.859784598</c:v>
                </c:pt>
                <c:pt idx="241">
                  <c:v>3164663.293843782</c:v>
                </c:pt>
                <c:pt idx="242">
                  <c:v>3164651.207398948</c:v>
                </c:pt>
                <c:pt idx="243">
                  <c:v>3164742.890233222</c:v>
                </c:pt>
                <c:pt idx="244">
                  <c:v>3164614.641677978</c:v>
                </c:pt>
                <c:pt idx="245">
                  <c:v>3164595.78818623</c:v>
                </c:pt>
                <c:pt idx="246">
                  <c:v>3164621.66712452</c:v>
                </c:pt>
                <c:pt idx="247">
                  <c:v>3164625.943287716</c:v>
                </c:pt>
                <c:pt idx="248">
                  <c:v>3164620.659637502</c:v>
                </c:pt>
                <c:pt idx="249">
                  <c:v>3164622.542955125</c:v>
                </c:pt>
                <c:pt idx="250">
                  <c:v>3164630.980379277</c:v>
                </c:pt>
                <c:pt idx="251">
                  <c:v>3164661.222715924</c:v>
                </c:pt>
                <c:pt idx="252">
                  <c:v>3164620.14988713</c:v>
                </c:pt>
                <c:pt idx="253">
                  <c:v>3164641.830898064</c:v>
                </c:pt>
                <c:pt idx="254">
                  <c:v>3164729.050960321</c:v>
                </c:pt>
                <c:pt idx="255">
                  <c:v>3164692.546047436</c:v>
                </c:pt>
                <c:pt idx="256">
                  <c:v>3164741.485320638</c:v>
                </c:pt>
                <c:pt idx="257">
                  <c:v>3164759.058476394</c:v>
                </c:pt>
                <c:pt idx="258">
                  <c:v>3164747.655333176</c:v>
                </c:pt>
                <c:pt idx="259">
                  <c:v>3164780.530734852</c:v>
                </c:pt>
                <c:pt idx="260">
                  <c:v>3164784.512577067</c:v>
                </c:pt>
                <c:pt idx="261">
                  <c:v>3164798.563561267</c:v>
                </c:pt>
                <c:pt idx="262">
                  <c:v>3164797.946816772</c:v>
                </c:pt>
                <c:pt idx="263">
                  <c:v>3164813.439974604</c:v>
                </c:pt>
                <c:pt idx="264">
                  <c:v>3164830.143859828</c:v>
                </c:pt>
                <c:pt idx="265">
                  <c:v>3164796.07111241</c:v>
                </c:pt>
                <c:pt idx="266">
                  <c:v>3164827.604406559</c:v>
                </c:pt>
                <c:pt idx="267">
                  <c:v>3164852.688300058</c:v>
                </c:pt>
                <c:pt idx="268">
                  <c:v>3164907.967231263</c:v>
                </c:pt>
                <c:pt idx="269">
                  <c:v>3164843.520504824</c:v>
                </c:pt>
                <c:pt idx="270">
                  <c:v>3164840.848592313</c:v>
                </c:pt>
                <c:pt idx="271">
                  <c:v>3164855.91536006</c:v>
                </c:pt>
                <c:pt idx="272">
                  <c:v>3164842.459493707</c:v>
                </c:pt>
                <c:pt idx="273">
                  <c:v>3164884.607034851</c:v>
                </c:pt>
                <c:pt idx="274">
                  <c:v>3164879.087415996</c:v>
                </c:pt>
                <c:pt idx="275">
                  <c:v>3164876.942342822</c:v>
                </c:pt>
                <c:pt idx="276">
                  <c:v>3164875.270321616</c:v>
                </c:pt>
                <c:pt idx="277">
                  <c:v>3164864.874981653</c:v>
                </c:pt>
                <c:pt idx="278">
                  <c:v>3164891.760504341</c:v>
                </c:pt>
                <c:pt idx="279">
                  <c:v>3164918.234984107</c:v>
                </c:pt>
                <c:pt idx="280">
                  <c:v>3164919.696176545</c:v>
                </c:pt>
                <c:pt idx="281">
                  <c:v>3164925.208608908</c:v>
                </c:pt>
                <c:pt idx="282">
                  <c:v>3164941.668390109</c:v>
                </c:pt>
                <c:pt idx="283">
                  <c:v>3164928.729618894</c:v>
                </c:pt>
                <c:pt idx="284">
                  <c:v>3164922.736231917</c:v>
                </c:pt>
                <c:pt idx="285">
                  <c:v>3164922.078000055</c:v>
                </c:pt>
                <c:pt idx="286">
                  <c:v>3164915.642956831</c:v>
                </c:pt>
                <c:pt idx="287">
                  <c:v>3164915.748711274</c:v>
                </c:pt>
                <c:pt idx="288">
                  <c:v>3164923.958984369</c:v>
                </c:pt>
                <c:pt idx="289">
                  <c:v>3164924.965750412</c:v>
                </c:pt>
                <c:pt idx="290">
                  <c:v>3164892.895231807</c:v>
                </c:pt>
                <c:pt idx="291">
                  <c:v>3164907.59030716</c:v>
                </c:pt>
                <c:pt idx="292">
                  <c:v>3164917.706654</c:v>
                </c:pt>
                <c:pt idx="293">
                  <c:v>3164921.030893024</c:v>
                </c:pt>
                <c:pt idx="294">
                  <c:v>3164929.606356979</c:v>
                </c:pt>
                <c:pt idx="295">
                  <c:v>3164924.448501923</c:v>
                </c:pt>
                <c:pt idx="296">
                  <c:v>3164918.026838056</c:v>
                </c:pt>
                <c:pt idx="297">
                  <c:v>3164914.715014708</c:v>
                </c:pt>
                <c:pt idx="298">
                  <c:v>3164916.813886366</c:v>
                </c:pt>
                <c:pt idx="299">
                  <c:v>3164931.788066796</c:v>
                </c:pt>
                <c:pt idx="300">
                  <c:v>3164929.43657787</c:v>
                </c:pt>
                <c:pt idx="301">
                  <c:v>3164931.253899897</c:v>
                </c:pt>
                <c:pt idx="302">
                  <c:v>3164935.103891904</c:v>
                </c:pt>
                <c:pt idx="303">
                  <c:v>3164942.77464003</c:v>
                </c:pt>
                <c:pt idx="304">
                  <c:v>3164935.601439141</c:v>
                </c:pt>
                <c:pt idx="305">
                  <c:v>3164933.922995976</c:v>
                </c:pt>
                <c:pt idx="306">
                  <c:v>3164938.755023804</c:v>
                </c:pt>
                <c:pt idx="307">
                  <c:v>3164941.430915573</c:v>
                </c:pt>
                <c:pt idx="308">
                  <c:v>3164936.33945098</c:v>
                </c:pt>
                <c:pt idx="309">
                  <c:v>3164935.552876516</c:v>
                </c:pt>
                <c:pt idx="310">
                  <c:v>3164936.276647803</c:v>
                </c:pt>
                <c:pt idx="311">
                  <c:v>3164937.354319162</c:v>
                </c:pt>
                <c:pt idx="312">
                  <c:v>3164940.539393846</c:v>
                </c:pt>
                <c:pt idx="313">
                  <c:v>3164934.541020988</c:v>
                </c:pt>
                <c:pt idx="314">
                  <c:v>3164936.593093817</c:v>
                </c:pt>
                <c:pt idx="315">
                  <c:v>3164938.372818407</c:v>
                </c:pt>
                <c:pt idx="316">
                  <c:v>3164939.866403619</c:v>
                </c:pt>
                <c:pt idx="317">
                  <c:v>3164940.151528975</c:v>
                </c:pt>
                <c:pt idx="318">
                  <c:v>3164939.468646747</c:v>
                </c:pt>
                <c:pt idx="319">
                  <c:v>3164939.675463852</c:v>
                </c:pt>
                <c:pt idx="320">
                  <c:v>3164939.242581631</c:v>
                </c:pt>
                <c:pt idx="321">
                  <c:v>3164941.268440384</c:v>
                </c:pt>
                <c:pt idx="322">
                  <c:v>3164941.843900633</c:v>
                </c:pt>
                <c:pt idx="323">
                  <c:v>3164940.370154566</c:v>
                </c:pt>
                <c:pt idx="324">
                  <c:v>3164944.627518727</c:v>
                </c:pt>
                <c:pt idx="325">
                  <c:v>3164943.385038016</c:v>
                </c:pt>
                <c:pt idx="326">
                  <c:v>3164944.689738169</c:v>
                </c:pt>
                <c:pt idx="327">
                  <c:v>3164945.075687738</c:v>
                </c:pt>
                <c:pt idx="328">
                  <c:v>3164945.036937573</c:v>
                </c:pt>
                <c:pt idx="329">
                  <c:v>3164946.472737961</c:v>
                </c:pt>
                <c:pt idx="330">
                  <c:v>3164945.699998587</c:v>
                </c:pt>
                <c:pt idx="331">
                  <c:v>3164944.74968554</c:v>
                </c:pt>
                <c:pt idx="332">
                  <c:v>3164945.585137961</c:v>
                </c:pt>
                <c:pt idx="333">
                  <c:v>3164944.837745167</c:v>
                </c:pt>
                <c:pt idx="334">
                  <c:v>3164943.675239745</c:v>
                </c:pt>
                <c:pt idx="335">
                  <c:v>3164944.654855126</c:v>
                </c:pt>
                <c:pt idx="336">
                  <c:v>3164945.420010083</c:v>
                </c:pt>
                <c:pt idx="337">
                  <c:v>3164945.593049246</c:v>
                </c:pt>
                <c:pt idx="338">
                  <c:v>3164945.364116907</c:v>
                </c:pt>
                <c:pt idx="339">
                  <c:v>3164946.750024406</c:v>
                </c:pt>
                <c:pt idx="340">
                  <c:v>3164945.203439123</c:v>
                </c:pt>
                <c:pt idx="341">
                  <c:v>3164945.502802387</c:v>
                </c:pt>
                <c:pt idx="342">
                  <c:v>3164944.86162171</c:v>
                </c:pt>
                <c:pt idx="343">
                  <c:v>3164945.521539822</c:v>
                </c:pt>
                <c:pt idx="344">
                  <c:v>3164944.734141864</c:v>
                </c:pt>
                <c:pt idx="345">
                  <c:v>3164945.526214603</c:v>
                </c:pt>
                <c:pt idx="346">
                  <c:v>3164946.086366012</c:v>
                </c:pt>
                <c:pt idx="347">
                  <c:v>3164946.127811477</c:v>
                </c:pt>
                <c:pt idx="348">
                  <c:v>3164946.215514334</c:v>
                </c:pt>
                <c:pt idx="349">
                  <c:v>3164946.263060193</c:v>
                </c:pt>
                <c:pt idx="350">
                  <c:v>3164946.193408839</c:v>
                </c:pt>
                <c:pt idx="351">
                  <c:v>3164946.049596277</c:v>
                </c:pt>
                <c:pt idx="352">
                  <c:v>3164946.207763842</c:v>
                </c:pt>
                <c:pt idx="353">
                  <c:v>3164946.453459798</c:v>
                </c:pt>
                <c:pt idx="354">
                  <c:v>3164946.494023453</c:v>
                </c:pt>
                <c:pt idx="355">
                  <c:v>3164946.252853569</c:v>
                </c:pt>
                <c:pt idx="356">
                  <c:v>3164946.208490835</c:v>
                </c:pt>
                <c:pt idx="357">
                  <c:v>3164946.065421123</c:v>
                </c:pt>
                <c:pt idx="358">
                  <c:v>3164946.287288931</c:v>
                </c:pt>
                <c:pt idx="359">
                  <c:v>3164946.216848299</c:v>
                </c:pt>
                <c:pt idx="360">
                  <c:v>3164946.277910464</c:v>
                </c:pt>
                <c:pt idx="361">
                  <c:v>3164946.164511209</c:v>
                </c:pt>
                <c:pt idx="362">
                  <c:v>3164946.43951282</c:v>
                </c:pt>
                <c:pt idx="363">
                  <c:v>3164946.489360859</c:v>
                </c:pt>
                <c:pt idx="364">
                  <c:v>3164946.470093841</c:v>
                </c:pt>
                <c:pt idx="365">
                  <c:v>3164946.654479314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Main!$E$2:$E$367</c:f>
              <c:numCache>
                <c:formatCode>General</c:formatCode>
                <c:ptCount val="366"/>
                <c:pt idx="0">
                  <c:v>3654166.274878796</c:v>
                </c:pt>
                <c:pt idx="1">
                  <c:v>3654166.274878796</c:v>
                </c:pt>
                <c:pt idx="2">
                  <c:v>3654166.274878796</c:v>
                </c:pt>
                <c:pt idx="3">
                  <c:v>3654166.274878796</c:v>
                </c:pt>
                <c:pt idx="4">
                  <c:v>3654166.274878796</c:v>
                </c:pt>
                <c:pt idx="5">
                  <c:v>3654166.274878796</c:v>
                </c:pt>
                <c:pt idx="6">
                  <c:v>3654166.274878796</c:v>
                </c:pt>
                <c:pt idx="7">
                  <c:v>3654166.274878796</c:v>
                </c:pt>
                <c:pt idx="8">
                  <c:v>3654166.274878796</c:v>
                </c:pt>
                <c:pt idx="9">
                  <c:v>3654166.274878796</c:v>
                </c:pt>
                <c:pt idx="10">
                  <c:v>3654166.274878796</c:v>
                </c:pt>
                <c:pt idx="11">
                  <c:v>3654166.274878796</c:v>
                </c:pt>
                <c:pt idx="12">
                  <c:v>3654166.274878796</c:v>
                </c:pt>
                <c:pt idx="13">
                  <c:v>3654166.274878796</c:v>
                </c:pt>
                <c:pt idx="14">
                  <c:v>3654166.274878796</c:v>
                </c:pt>
                <c:pt idx="15">
                  <c:v>3654166.274878796</c:v>
                </c:pt>
                <c:pt idx="16">
                  <c:v>3654166.274878796</c:v>
                </c:pt>
                <c:pt idx="17">
                  <c:v>3654166.274878796</c:v>
                </c:pt>
                <c:pt idx="18">
                  <c:v>3654166.274878796</c:v>
                </c:pt>
                <c:pt idx="19">
                  <c:v>3654166.274878796</c:v>
                </c:pt>
                <c:pt idx="20">
                  <c:v>3654166.274878796</c:v>
                </c:pt>
                <c:pt idx="21">
                  <c:v>3654166.274878796</c:v>
                </c:pt>
                <c:pt idx="22">
                  <c:v>3654166.274878796</c:v>
                </c:pt>
                <c:pt idx="23">
                  <c:v>3654166.274878796</c:v>
                </c:pt>
                <c:pt idx="24">
                  <c:v>3654166.274878796</c:v>
                </c:pt>
                <c:pt idx="25">
                  <c:v>3654166.274878796</c:v>
                </c:pt>
                <c:pt idx="26">
                  <c:v>3654166.274878796</c:v>
                </c:pt>
                <c:pt idx="27">
                  <c:v>3654166.274878796</c:v>
                </c:pt>
                <c:pt idx="28">
                  <c:v>3654166.274878796</c:v>
                </c:pt>
                <c:pt idx="29">
                  <c:v>3654166.274878796</c:v>
                </c:pt>
                <c:pt idx="30">
                  <c:v>3654166.274878796</c:v>
                </c:pt>
                <c:pt idx="31">
                  <c:v>3654166.274878796</c:v>
                </c:pt>
                <c:pt idx="32">
                  <c:v>3654166.274878796</c:v>
                </c:pt>
                <c:pt idx="33">
                  <c:v>3654166.274878796</c:v>
                </c:pt>
                <c:pt idx="34">
                  <c:v>3654166.274878796</c:v>
                </c:pt>
                <c:pt idx="35">
                  <c:v>3654166.274878796</c:v>
                </c:pt>
                <c:pt idx="36">
                  <c:v>3654166.274878796</c:v>
                </c:pt>
                <c:pt idx="37">
                  <c:v>3654166.274878796</c:v>
                </c:pt>
                <c:pt idx="38">
                  <c:v>3654166.274878796</c:v>
                </c:pt>
                <c:pt idx="39">
                  <c:v>3654166.274878796</c:v>
                </c:pt>
                <c:pt idx="40">
                  <c:v>3654166.274878796</c:v>
                </c:pt>
                <c:pt idx="41">
                  <c:v>3654166.274878796</c:v>
                </c:pt>
                <c:pt idx="42">
                  <c:v>3654166.274878796</c:v>
                </c:pt>
                <c:pt idx="43">
                  <c:v>3654166.274878796</c:v>
                </c:pt>
                <c:pt idx="44">
                  <c:v>3654166.274878796</c:v>
                </c:pt>
                <c:pt idx="45">
                  <c:v>3654166.274878796</c:v>
                </c:pt>
                <c:pt idx="46">
                  <c:v>3654166.274878796</c:v>
                </c:pt>
                <c:pt idx="47">
                  <c:v>3654166.274878796</c:v>
                </c:pt>
                <c:pt idx="48">
                  <c:v>3654166.274878796</c:v>
                </c:pt>
                <c:pt idx="49">
                  <c:v>3654166.274878796</c:v>
                </c:pt>
                <c:pt idx="50">
                  <c:v>3654166.274878796</c:v>
                </c:pt>
                <c:pt idx="51">
                  <c:v>3654166.274878796</c:v>
                </c:pt>
                <c:pt idx="52">
                  <c:v>3654166.274878796</c:v>
                </c:pt>
                <c:pt idx="53">
                  <c:v>3654166.274878796</c:v>
                </c:pt>
                <c:pt idx="54">
                  <c:v>3654166.274878796</c:v>
                </c:pt>
                <c:pt idx="55">
                  <c:v>3654166.274878796</c:v>
                </c:pt>
                <c:pt idx="56">
                  <c:v>3654166.274878796</c:v>
                </c:pt>
                <c:pt idx="57">
                  <c:v>3654166.274878796</c:v>
                </c:pt>
                <c:pt idx="58">
                  <c:v>3654166.274878796</c:v>
                </c:pt>
                <c:pt idx="59">
                  <c:v>3654166.274878796</c:v>
                </c:pt>
                <c:pt idx="60">
                  <c:v>3654166.274878796</c:v>
                </c:pt>
                <c:pt idx="61">
                  <c:v>3654166.274878796</c:v>
                </c:pt>
                <c:pt idx="62">
                  <c:v>3654166.274878796</c:v>
                </c:pt>
                <c:pt idx="63">
                  <c:v>3654166.274878796</c:v>
                </c:pt>
                <c:pt idx="64">
                  <c:v>3654166.274878796</c:v>
                </c:pt>
                <c:pt idx="65">
                  <c:v>3654166.274878796</c:v>
                </c:pt>
                <c:pt idx="66">
                  <c:v>3654166.274878796</c:v>
                </c:pt>
                <c:pt idx="67">
                  <c:v>3654166.274878796</c:v>
                </c:pt>
                <c:pt idx="68">
                  <c:v>3654166.274878796</c:v>
                </c:pt>
                <c:pt idx="69">
                  <c:v>3654166.274878796</c:v>
                </c:pt>
                <c:pt idx="70">
                  <c:v>3654166.274878796</c:v>
                </c:pt>
                <c:pt idx="71">
                  <c:v>3654166.274878796</c:v>
                </c:pt>
                <c:pt idx="72">
                  <c:v>3654166.274878796</c:v>
                </c:pt>
                <c:pt idx="73">
                  <c:v>3654166.274878796</c:v>
                </c:pt>
                <c:pt idx="74">
                  <c:v>3654166.274878796</c:v>
                </c:pt>
                <c:pt idx="75">
                  <c:v>3654166.274878796</c:v>
                </c:pt>
                <c:pt idx="76">
                  <c:v>3654166.274878796</c:v>
                </c:pt>
                <c:pt idx="77">
                  <c:v>3654166.274878796</c:v>
                </c:pt>
                <c:pt idx="78">
                  <c:v>3654166.274878796</c:v>
                </c:pt>
                <c:pt idx="79">
                  <c:v>3654166.274878796</c:v>
                </c:pt>
                <c:pt idx="80">
                  <c:v>3654166.274878796</c:v>
                </c:pt>
                <c:pt idx="81">
                  <c:v>3654166.274878796</c:v>
                </c:pt>
                <c:pt idx="82">
                  <c:v>3654166.274878796</c:v>
                </c:pt>
                <c:pt idx="83">
                  <c:v>3654166.274878796</c:v>
                </c:pt>
                <c:pt idx="84">
                  <c:v>3654166.274878796</c:v>
                </c:pt>
                <c:pt idx="85">
                  <c:v>3654166.274878796</c:v>
                </c:pt>
                <c:pt idx="86">
                  <c:v>3654166.274878796</c:v>
                </c:pt>
                <c:pt idx="87">
                  <c:v>3654166.274878796</c:v>
                </c:pt>
                <c:pt idx="88">
                  <c:v>3654166.274878796</c:v>
                </c:pt>
                <c:pt idx="89">
                  <c:v>3654166.274878796</c:v>
                </c:pt>
                <c:pt idx="90">
                  <c:v>3654166.274878796</c:v>
                </c:pt>
                <c:pt idx="91">
                  <c:v>3654166.274878796</c:v>
                </c:pt>
                <c:pt idx="92">
                  <c:v>3654166.274878796</c:v>
                </c:pt>
                <c:pt idx="93">
                  <c:v>3654166.274878796</c:v>
                </c:pt>
                <c:pt idx="94">
                  <c:v>3654166.274878796</c:v>
                </c:pt>
                <c:pt idx="95">
                  <c:v>3654166.274878796</c:v>
                </c:pt>
                <c:pt idx="96">
                  <c:v>3654166.274878796</c:v>
                </c:pt>
                <c:pt idx="97">
                  <c:v>3654166.274878796</c:v>
                </c:pt>
                <c:pt idx="98">
                  <c:v>3654166.274878796</c:v>
                </c:pt>
                <c:pt idx="99">
                  <c:v>3654166.274878796</c:v>
                </c:pt>
                <c:pt idx="100">
                  <c:v>3654166.274878796</c:v>
                </c:pt>
                <c:pt idx="101">
                  <c:v>3654166.274878796</c:v>
                </c:pt>
                <c:pt idx="102">
                  <c:v>3654166.274878796</c:v>
                </c:pt>
                <c:pt idx="103">
                  <c:v>3654166.274878796</c:v>
                </c:pt>
                <c:pt idx="104">
                  <c:v>3654166.274878796</c:v>
                </c:pt>
                <c:pt idx="105">
                  <c:v>3654166.274878796</c:v>
                </c:pt>
                <c:pt idx="106">
                  <c:v>3654166.274878796</c:v>
                </c:pt>
                <c:pt idx="107">
                  <c:v>3654166.274878796</c:v>
                </c:pt>
                <c:pt idx="108">
                  <c:v>3654166.274878796</c:v>
                </c:pt>
                <c:pt idx="109">
                  <c:v>3654166.274878796</c:v>
                </c:pt>
                <c:pt idx="110">
                  <c:v>3654166.274878796</c:v>
                </c:pt>
                <c:pt idx="111">
                  <c:v>3654166.274878796</c:v>
                </c:pt>
                <c:pt idx="112">
                  <c:v>3654166.274878796</c:v>
                </c:pt>
                <c:pt idx="113">
                  <c:v>3654166.274878796</c:v>
                </c:pt>
                <c:pt idx="114">
                  <c:v>3654166.274878796</c:v>
                </c:pt>
                <c:pt idx="115">
                  <c:v>3654166.274878796</c:v>
                </c:pt>
                <c:pt idx="116">
                  <c:v>3654166.274878796</c:v>
                </c:pt>
                <c:pt idx="117">
                  <c:v>3654166.274878796</c:v>
                </c:pt>
                <c:pt idx="118">
                  <c:v>3654166.274878796</c:v>
                </c:pt>
                <c:pt idx="119">
                  <c:v>3654166.274878796</c:v>
                </c:pt>
                <c:pt idx="120">
                  <c:v>3654166.274878796</c:v>
                </c:pt>
                <c:pt idx="121">
                  <c:v>3654166.274878796</c:v>
                </c:pt>
                <c:pt idx="122">
                  <c:v>3654166.274878796</c:v>
                </c:pt>
                <c:pt idx="123">
                  <c:v>3654166.274878796</c:v>
                </c:pt>
                <c:pt idx="124">
                  <c:v>3654166.274878796</c:v>
                </c:pt>
                <c:pt idx="125">
                  <c:v>3654166.274878796</c:v>
                </c:pt>
                <c:pt idx="126">
                  <c:v>3654166.274878796</c:v>
                </c:pt>
                <c:pt idx="127">
                  <c:v>3654166.274878796</c:v>
                </c:pt>
                <c:pt idx="128">
                  <c:v>3654166.274878796</c:v>
                </c:pt>
                <c:pt idx="129">
                  <c:v>3654166.274878796</c:v>
                </c:pt>
                <c:pt idx="130">
                  <c:v>3654166.274878796</c:v>
                </c:pt>
                <c:pt idx="131">
                  <c:v>3654166.274878796</c:v>
                </c:pt>
                <c:pt idx="132">
                  <c:v>3654166.274878796</c:v>
                </c:pt>
                <c:pt idx="133">
                  <c:v>3654166.274878796</c:v>
                </c:pt>
                <c:pt idx="134">
                  <c:v>3654166.274878796</c:v>
                </c:pt>
                <c:pt idx="135">
                  <c:v>3654166.274878796</c:v>
                </c:pt>
                <c:pt idx="136">
                  <c:v>3654166.274878796</c:v>
                </c:pt>
                <c:pt idx="137">
                  <c:v>3654166.274878796</c:v>
                </c:pt>
                <c:pt idx="138">
                  <c:v>3654166.274878796</c:v>
                </c:pt>
                <c:pt idx="139">
                  <c:v>3654166.274878796</c:v>
                </c:pt>
                <c:pt idx="140">
                  <c:v>3654166.274878796</c:v>
                </c:pt>
                <c:pt idx="141">
                  <c:v>3654166.274878796</c:v>
                </c:pt>
                <c:pt idx="142">
                  <c:v>3654166.274878796</c:v>
                </c:pt>
                <c:pt idx="143">
                  <c:v>3654166.274878796</c:v>
                </c:pt>
                <c:pt idx="144">
                  <c:v>3654166.274878796</c:v>
                </c:pt>
                <c:pt idx="145">
                  <c:v>3654166.274878796</c:v>
                </c:pt>
                <c:pt idx="146">
                  <c:v>3654166.274878796</c:v>
                </c:pt>
                <c:pt idx="147">
                  <c:v>3654166.274878796</c:v>
                </c:pt>
                <c:pt idx="148">
                  <c:v>3654166.274878796</c:v>
                </c:pt>
                <c:pt idx="149">
                  <c:v>3654166.274878796</c:v>
                </c:pt>
                <c:pt idx="150">
                  <c:v>3654166.274878796</c:v>
                </c:pt>
                <c:pt idx="151">
                  <c:v>3654166.274878796</c:v>
                </c:pt>
                <c:pt idx="152">
                  <c:v>3654166.274878796</c:v>
                </c:pt>
                <c:pt idx="153">
                  <c:v>3654166.274878796</c:v>
                </c:pt>
                <c:pt idx="154">
                  <c:v>3654166.274878796</c:v>
                </c:pt>
                <c:pt idx="155">
                  <c:v>3654166.274878796</c:v>
                </c:pt>
                <c:pt idx="156">
                  <c:v>3654166.274878796</c:v>
                </c:pt>
                <c:pt idx="157">
                  <c:v>3654166.274878796</c:v>
                </c:pt>
                <c:pt idx="158">
                  <c:v>3654166.274878796</c:v>
                </c:pt>
                <c:pt idx="159">
                  <c:v>3654166.274878796</c:v>
                </c:pt>
                <c:pt idx="160">
                  <c:v>3654166.274878796</c:v>
                </c:pt>
                <c:pt idx="161">
                  <c:v>3654166.274878796</c:v>
                </c:pt>
                <c:pt idx="162">
                  <c:v>3654166.274878796</c:v>
                </c:pt>
                <c:pt idx="163">
                  <c:v>3654166.274878796</c:v>
                </c:pt>
                <c:pt idx="164">
                  <c:v>3654166.274878796</c:v>
                </c:pt>
                <c:pt idx="165">
                  <c:v>3654166.274878796</c:v>
                </c:pt>
                <c:pt idx="166">
                  <c:v>3654166.274878796</c:v>
                </c:pt>
                <c:pt idx="167">
                  <c:v>3654166.274878796</c:v>
                </c:pt>
                <c:pt idx="168">
                  <c:v>3654166.274878796</c:v>
                </c:pt>
                <c:pt idx="169">
                  <c:v>3654166.274878796</c:v>
                </c:pt>
                <c:pt idx="170">
                  <c:v>3654166.274878796</c:v>
                </c:pt>
                <c:pt idx="171">
                  <c:v>3654166.274878796</c:v>
                </c:pt>
                <c:pt idx="172">
                  <c:v>3654166.274878796</c:v>
                </c:pt>
                <c:pt idx="173">
                  <c:v>3654166.274878796</c:v>
                </c:pt>
                <c:pt idx="174">
                  <c:v>3654166.274878796</c:v>
                </c:pt>
                <c:pt idx="175">
                  <c:v>3654166.274878796</c:v>
                </c:pt>
                <c:pt idx="176">
                  <c:v>3654166.274878796</c:v>
                </c:pt>
                <c:pt idx="177">
                  <c:v>3654166.274878796</c:v>
                </c:pt>
                <c:pt idx="178">
                  <c:v>3654166.274878796</c:v>
                </c:pt>
                <c:pt idx="179">
                  <c:v>3654166.274878796</c:v>
                </c:pt>
                <c:pt idx="180">
                  <c:v>3654166.274878796</c:v>
                </c:pt>
                <c:pt idx="181">
                  <c:v>3654166.274878796</c:v>
                </c:pt>
                <c:pt idx="182">
                  <c:v>3654166.274878796</c:v>
                </c:pt>
                <c:pt idx="183">
                  <c:v>3654166.274878796</c:v>
                </c:pt>
                <c:pt idx="184">
                  <c:v>3654166.274878796</c:v>
                </c:pt>
                <c:pt idx="185">
                  <c:v>3654166.274878796</c:v>
                </c:pt>
                <c:pt idx="186">
                  <c:v>3654166.274878796</c:v>
                </c:pt>
                <c:pt idx="187">
                  <c:v>3654166.274878796</c:v>
                </c:pt>
                <c:pt idx="188">
                  <c:v>3654166.274878796</c:v>
                </c:pt>
                <c:pt idx="189">
                  <c:v>3654166.274878796</c:v>
                </c:pt>
                <c:pt idx="190">
                  <c:v>3654166.274878796</c:v>
                </c:pt>
                <c:pt idx="191">
                  <c:v>3654166.274878796</c:v>
                </c:pt>
                <c:pt idx="192">
                  <c:v>3654166.274878796</c:v>
                </c:pt>
                <c:pt idx="193">
                  <c:v>3654166.274878796</c:v>
                </c:pt>
                <c:pt idx="194">
                  <c:v>3654166.274878796</c:v>
                </c:pt>
                <c:pt idx="195">
                  <c:v>3654166.274878796</c:v>
                </c:pt>
                <c:pt idx="196">
                  <c:v>3654166.274878796</c:v>
                </c:pt>
                <c:pt idx="197">
                  <c:v>3654166.274878796</c:v>
                </c:pt>
                <c:pt idx="198">
                  <c:v>3654166.274878796</c:v>
                </c:pt>
                <c:pt idx="199">
                  <c:v>3654166.274878796</c:v>
                </c:pt>
                <c:pt idx="200">
                  <c:v>3654166.274878796</c:v>
                </c:pt>
                <c:pt idx="201">
                  <c:v>3654166.274878796</c:v>
                </c:pt>
                <c:pt idx="202">
                  <c:v>3654166.274878796</c:v>
                </c:pt>
                <c:pt idx="203">
                  <c:v>3654166.274878796</c:v>
                </c:pt>
                <c:pt idx="204">
                  <c:v>3654166.274878796</c:v>
                </c:pt>
                <c:pt idx="205">
                  <c:v>3654166.274878796</c:v>
                </c:pt>
                <c:pt idx="206">
                  <c:v>3654166.274878796</c:v>
                </c:pt>
                <c:pt idx="207">
                  <c:v>3654166.274878796</c:v>
                </c:pt>
                <c:pt idx="208">
                  <c:v>3654166.274878796</c:v>
                </c:pt>
                <c:pt idx="209">
                  <c:v>3654166.274878796</c:v>
                </c:pt>
                <c:pt idx="210">
                  <c:v>3654166.274878796</c:v>
                </c:pt>
                <c:pt idx="211">
                  <c:v>3654166.274878796</c:v>
                </c:pt>
                <c:pt idx="212">
                  <c:v>3654166.274878796</c:v>
                </c:pt>
                <c:pt idx="213">
                  <c:v>3654166.274878796</c:v>
                </c:pt>
                <c:pt idx="214">
                  <c:v>3654166.274878796</c:v>
                </c:pt>
                <c:pt idx="215">
                  <c:v>3654166.274878796</c:v>
                </c:pt>
                <c:pt idx="216">
                  <c:v>3654166.274878796</c:v>
                </c:pt>
                <c:pt idx="217">
                  <c:v>3654166.274878796</c:v>
                </c:pt>
                <c:pt idx="218">
                  <c:v>3654166.274878796</c:v>
                </c:pt>
                <c:pt idx="219">
                  <c:v>3654166.274878796</c:v>
                </c:pt>
                <c:pt idx="220">
                  <c:v>3654166.274878796</c:v>
                </c:pt>
                <c:pt idx="221">
                  <c:v>3654166.274878796</c:v>
                </c:pt>
                <c:pt idx="222">
                  <c:v>3654166.274878796</c:v>
                </c:pt>
                <c:pt idx="223">
                  <c:v>3654166.274878796</c:v>
                </c:pt>
                <c:pt idx="224">
                  <c:v>3654166.274878796</c:v>
                </c:pt>
                <c:pt idx="225">
                  <c:v>3654166.274878796</c:v>
                </c:pt>
                <c:pt idx="226">
                  <c:v>3654166.274878796</c:v>
                </c:pt>
                <c:pt idx="227">
                  <c:v>3654166.274878796</c:v>
                </c:pt>
                <c:pt idx="228">
                  <c:v>3654166.274878796</c:v>
                </c:pt>
                <c:pt idx="229">
                  <c:v>3654166.274878796</c:v>
                </c:pt>
                <c:pt idx="230">
                  <c:v>3654166.274878796</c:v>
                </c:pt>
                <c:pt idx="231">
                  <c:v>3654166.274878796</c:v>
                </c:pt>
                <c:pt idx="232">
                  <c:v>3654166.274878796</c:v>
                </c:pt>
                <c:pt idx="233">
                  <c:v>3654166.274878796</c:v>
                </c:pt>
                <c:pt idx="234">
                  <c:v>3654166.274878796</c:v>
                </c:pt>
                <c:pt idx="235">
                  <c:v>3654166.274878796</c:v>
                </c:pt>
                <c:pt idx="236">
                  <c:v>3654166.274878796</c:v>
                </c:pt>
                <c:pt idx="237">
                  <c:v>3654166.274878796</c:v>
                </c:pt>
                <c:pt idx="238">
                  <c:v>3654166.274878796</c:v>
                </c:pt>
                <c:pt idx="239">
                  <c:v>3654166.274878796</c:v>
                </c:pt>
                <c:pt idx="240">
                  <c:v>3654166.274878796</c:v>
                </c:pt>
                <c:pt idx="241">
                  <c:v>3654166.274878796</c:v>
                </c:pt>
                <c:pt idx="242">
                  <c:v>3654166.274878796</c:v>
                </c:pt>
                <c:pt idx="243">
                  <c:v>3654166.274878796</c:v>
                </c:pt>
                <c:pt idx="244">
                  <c:v>3654166.274878796</c:v>
                </c:pt>
                <c:pt idx="245">
                  <c:v>3654166.274878796</c:v>
                </c:pt>
                <c:pt idx="246">
                  <c:v>3654166.274878796</c:v>
                </c:pt>
                <c:pt idx="247">
                  <c:v>3654166.274878796</c:v>
                </c:pt>
                <c:pt idx="248">
                  <c:v>3654166.274878796</c:v>
                </c:pt>
                <c:pt idx="249">
                  <c:v>3654166.274878796</c:v>
                </c:pt>
                <c:pt idx="250">
                  <c:v>3654166.274878796</c:v>
                </c:pt>
                <c:pt idx="251">
                  <c:v>3654166.274878796</c:v>
                </c:pt>
                <c:pt idx="252">
                  <c:v>3654166.274878796</c:v>
                </c:pt>
                <c:pt idx="253">
                  <c:v>3654166.274878796</c:v>
                </c:pt>
                <c:pt idx="254">
                  <c:v>3654166.274878796</c:v>
                </c:pt>
                <c:pt idx="255">
                  <c:v>3654166.274878796</c:v>
                </c:pt>
                <c:pt idx="256">
                  <c:v>3654166.274878796</c:v>
                </c:pt>
                <c:pt idx="257">
                  <c:v>3654166.274878796</c:v>
                </c:pt>
                <c:pt idx="258">
                  <c:v>3654166.274878796</c:v>
                </c:pt>
                <c:pt idx="259">
                  <c:v>3654166.274878796</c:v>
                </c:pt>
                <c:pt idx="260">
                  <c:v>3654166.274878796</c:v>
                </c:pt>
                <c:pt idx="261">
                  <c:v>3654166.274878796</c:v>
                </c:pt>
                <c:pt idx="262">
                  <c:v>3654166.274878796</c:v>
                </c:pt>
                <c:pt idx="263">
                  <c:v>3654166.274878796</c:v>
                </c:pt>
                <c:pt idx="264">
                  <c:v>3654166.274878796</c:v>
                </c:pt>
                <c:pt idx="265">
                  <c:v>3654166.274878796</c:v>
                </c:pt>
                <c:pt idx="266">
                  <c:v>3654166.274878796</c:v>
                </c:pt>
                <c:pt idx="267">
                  <c:v>3654166.274878796</c:v>
                </c:pt>
                <c:pt idx="268">
                  <c:v>3654166.274878796</c:v>
                </c:pt>
                <c:pt idx="269">
                  <c:v>3654166.274878796</c:v>
                </c:pt>
                <c:pt idx="270">
                  <c:v>3654166.274878796</c:v>
                </c:pt>
                <c:pt idx="271">
                  <c:v>3654166.274878796</c:v>
                </c:pt>
                <c:pt idx="272">
                  <c:v>3654166.274878796</c:v>
                </c:pt>
                <c:pt idx="273">
                  <c:v>3654166.274878796</c:v>
                </c:pt>
                <c:pt idx="274">
                  <c:v>3654166.274878796</c:v>
                </c:pt>
                <c:pt idx="275">
                  <c:v>3654166.274878796</c:v>
                </c:pt>
                <c:pt idx="276">
                  <c:v>3654166.274878796</c:v>
                </c:pt>
                <c:pt idx="277">
                  <c:v>3654166.274878796</c:v>
                </c:pt>
                <c:pt idx="278">
                  <c:v>3654166.274878796</c:v>
                </c:pt>
                <c:pt idx="279">
                  <c:v>3654166.274878796</c:v>
                </c:pt>
                <c:pt idx="280">
                  <c:v>3654166.274878796</c:v>
                </c:pt>
                <c:pt idx="281">
                  <c:v>3654166.274878796</c:v>
                </c:pt>
                <c:pt idx="282">
                  <c:v>3654166.274878796</c:v>
                </c:pt>
                <c:pt idx="283">
                  <c:v>3654166.274878796</c:v>
                </c:pt>
                <c:pt idx="284">
                  <c:v>3654166.274878796</c:v>
                </c:pt>
                <c:pt idx="285">
                  <c:v>3654166.274878796</c:v>
                </c:pt>
                <c:pt idx="286">
                  <c:v>3654166.274878796</c:v>
                </c:pt>
                <c:pt idx="287">
                  <c:v>3654166.274878796</c:v>
                </c:pt>
                <c:pt idx="288">
                  <c:v>3654166.274878796</c:v>
                </c:pt>
                <c:pt idx="289">
                  <c:v>3654166.274878796</c:v>
                </c:pt>
                <c:pt idx="290">
                  <c:v>3654166.274878796</c:v>
                </c:pt>
                <c:pt idx="291">
                  <c:v>3654166.274878796</c:v>
                </c:pt>
                <c:pt idx="292">
                  <c:v>3654166.274878796</c:v>
                </c:pt>
                <c:pt idx="293">
                  <c:v>3654166.274878796</c:v>
                </c:pt>
                <c:pt idx="294">
                  <c:v>3654166.274878796</c:v>
                </c:pt>
                <c:pt idx="295">
                  <c:v>3654166.274878796</c:v>
                </c:pt>
                <c:pt idx="296">
                  <c:v>3654166.274878796</c:v>
                </c:pt>
                <c:pt idx="297">
                  <c:v>3654166.274878796</c:v>
                </c:pt>
                <c:pt idx="298">
                  <c:v>3654166.274878796</c:v>
                </c:pt>
                <c:pt idx="299">
                  <c:v>3654166.274878796</c:v>
                </c:pt>
                <c:pt idx="300">
                  <c:v>3654166.274878796</c:v>
                </c:pt>
                <c:pt idx="301">
                  <c:v>3654166.274878796</c:v>
                </c:pt>
                <c:pt idx="302">
                  <c:v>3654166.274878796</c:v>
                </c:pt>
                <c:pt idx="303">
                  <c:v>3654166.274878796</c:v>
                </c:pt>
                <c:pt idx="304">
                  <c:v>3654166.274878796</c:v>
                </c:pt>
                <c:pt idx="305">
                  <c:v>3654166.274878796</c:v>
                </c:pt>
                <c:pt idx="306">
                  <c:v>3654166.274878796</c:v>
                </c:pt>
                <c:pt idx="307">
                  <c:v>3654166.274878796</c:v>
                </c:pt>
                <c:pt idx="308">
                  <c:v>3654166.274878796</c:v>
                </c:pt>
                <c:pt idx="309">
                  <c:v>3654166.274878796</c:v>
                </c:pt>
                <c:pt idx="310">
                  <c:v>3654166.274878796</c:v>
                </c:pt>
                <c:pt idx="311">
                  <c:v>3654166.274878796</c:v>
                </c:pt>
                <c:pt idx="312">
                  <c:v>3654166.274878796</c:v>
                </c:pt>
                <c:pt idx="313">
                  <c:v>3654166.274878796</c:v>
                </c:pt>
                <c:pt idx="314">
                  <c:v>3654166.274878796</c:v>
                </c:pt>
                <c:pt idx="315">
                  <c:v>3654166.274878796</c:v>
                </c:pt>
                <c:pt idx="316">
                  <c:v>3654166.274878796</c:v>
                </c:pt>
                <c:pt idx="317">
                  <c:v>3654166.274878796</c:v>
                </c:pt>
                <c:pt idx="318">
                  <c:v>3654166.274878796</c:v>
                </c:pt>
                <c:pt idx="319">
                  <c:v>3654166.274878796</c:v>
                </c:pt>
                <c:pt idx="320">
                  <c:v>3654166.274878796</c:v>
                </c:pt>
                <c:pt idx="321">
                  <c:v>3654166.274878796</c:v>
                </c:pt>
                <c:pt idx="322">
                  <c:v>3654166.274878796</c:v>
                </c:pt>
                <c:pt idx="323">
                  <c:v>3654166.274878796</c:v>
                </c:pt>
                <c:pt idx="324">
                  <c:v>3654166.274878796</c:v>
                </c:pt>
                <c:pt idx="325">
                  <c:v>3654166.274878796</c:v>
                </c:pt>
                <c:pt idx="326">
                  <c:v>3654166.274878796</c:v>
                </c:pt>
                <c:pt idx="327">
                  <c:v>3654166.274878796</c:v>
                </c:pt>
                <c:pt idx="328">
                  <c:v>3654166.274878796</c:v>
                </c:pt>
                <c:pt idx="329">
                  <c:v>3654166.274878796</c:v>
                </c:pt>
                <c:pt idx="330">
                  <c:v>3654166.274878796</c:v>
                </c:pt>
                <c:pt idx="331">
                  <c:v>3654166.274878796</c:v>
                </c:pt>
                <c:pt idx="332">
                  <c:v>3654166.274878796</c:v>
                </c:pt>
                <c:pt idx="333">
                  <c:v>3654166.274878796</c:v>
                </c:pt>
                <c:pt idx="334">
                  <c:v>3654166.274878796</c:v>
                </c:pt>
                <c:pt idx="335">
                  <c:v>3654166.274878796</c:v>
                </c:pt>
                <c:pt idx="336">
                  <c:v>3654166.274878796</c:v>
                </c:pt>
                <c:pt idx="337">
                  <c:v>3654166.274878796</c:v>
                </c:pt>
                <c:pt idx="338">
                  <c:v>3654166.274878796</c:v>
                </c:pt>
                <c:pt idx="339">
                  <c:v>3654166.274878796</c:v>
                </c:pt>
                <c:pt idx="340">
                  <c:v>3654166.274878796</c:v>
                </c:pt>
                <c:pt idx="341">
                  <c:v>3654166.274878796</c:v>
                </c:pt>
                <c:pt idx="342">
                  <c:v>3654166.274878796</c:v>
                </c:pt>
                <c:pt idx="343">
                  <c:v>3654166.274878796</c:v>
                </c:pt>
                <c:pt idx="344">
                  <c:v>3654166.274878796</c:v>
                </c:pt>
                <c:pt idx="345">
                  <c:v>3654166.274878796</c:v>
                </c:pt>
                <c:pt idx="346">
                  <c:v>3654166.274878796</c:v>
                </c:pt>
                <c:pt idx="347">
                  <c:v>3654166.274878796</c:v>
                </c:pt>
                <c:pt idx="348">
                  <c:v>3654166.274878796</c:v>
                </c:pt>
                <c:pt idx="349">
                  <c:v>3654166.274878796</c:v>
                </c:pt>
                <c:pt idx="350">
                  <c:v>3654166.274878796</c:v>
                </c:pt>
                <c:pt idx="351">
                  <c:v>3654166.274878796</c:v>
                </c:pt>
                <c:pt idx="352">
                  <c:v>3654166.274878796</c:v>
                </c:pt>
                <c:pt idx="353">
                  <c:v>3654166.274878796</c:v>
                </c:pt>
                <c:pt idx="354">
                  <c:v>3654166.274878796</c:v>
                </c:pt>
                <c:pt idx="355">
                  <c:v>3654166.274878796</c:v>
                </c:pt>
                <c:pt idx="356">
                  <c:v>3654166.274878796</c:v>
                </c:pt>
                <c:pt idx="357">
                  <c:v>3654166.274878796</c:v>
                </c:pt>
                <c:pt idx="358">
                  <c:v>3654166.274878796</c:v>
                </c:pt>
                <c:pt idx="359">
                  <c:v>3654166.274878796</c:v>
                </c:pt>
                <c:pt idx="360">
                  <c:v>3654166.274878796</c:v>
                </c:pt>
                <c:pt idx="361">
                  <c:v>3654166.274878796</c:v>
                </c:pt>
                <c:pt idx="362">
                  <c:v>3654166.274878796</c:v>
                </c:pt>
                <c:pt idx="363">
                  <c:v>3654166.274878796</c:v>
                </c:pt>
                <c:pt idx="364">
                  <c:v>3654166.274878796</c:v>
                </c:pt>
                <c:pt idx="365">
                  <c:v>3654166.274878796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Main!$F$2:$F$367</c:f>
              <c:numCache>
                <c:formatCode>General</c:formatCode>
                <c:ptCount val="366"/>
                <c:pt idx="0">
                  <c:v>1241100.445115811</c:v>
                </c:pt>
                <c:pt idx="1">
                  <c:v>12411004.45115812</c:v>
                </c:pt>
                <c:pt idx="2">
                  <c:v>11779412.3451441</c:v>
                </c:pt>
                <c:pt idx="3">
                  <c:v>11150024.53343468</c:v>
                </c:pt>
                <c:pt idx="4">
                  <c:v>10521923.8132792</c:v>
                </c:pt>
                <c:pt idx="5">
                  <c:v>9894447.657211676</c:v>
                </c:pt>
                <c:pt idx="6">
                  <c:v>9267040.855577266</c:v>
                </c:pt>
                <c:pt idx="7">
                  <c:v>8595264.040540511</c:v>
                </c:pt>
                <c:pt idx="8">
                  <c:v>7917918.408918127</c:v>
                </c:pt>
                <c:pt idx="9">
                  <c:v>6205502.225579058</c:v>
                </c:pt>
                <c:pt idx="10">
                  <c:v>5453747.198746215</c:v>
                </c:pt>
                <c:pt idx="11">
                  <c:v>5000706.525049603</c:v>
                </c:pt>
                <c:pt idx="12">
                  <c:v>4668206.123997597</c:v>
                </c:pt>
                <c:pt idx="13">
                  <c:v>4565737.045499336</c:v>
                </c:pt>
                <c:pt idx="14">
                  <c:v>4365717.248761934</c:v>
                </c:pt>
                <c:pt idx="15">
                  <c:v>4392098.379709714</c:v>
                </c:pt>
                <c:pt idx="16">
                  <c:v>4709426.369220687</c:v>
                </c:pt>
                <c:pt idx="17">
                  <c:v>4489028.014248433</c:v>
                </c:pt>
                <c:pt idx="18">
                  <c:v>4052337.700539941</c:v>
                </c:pt>
                <c:pt idx="19">
                  <c:v>3661023.052508679</c:v>
                </c:pt>
                <c:pt idx="20">
                  <c:v>3529490.333126572</c:v>
                </c:pt>
                <c:pt idx="21">
                  <c:v>3435009.863029205</c:v>
                </c:pt>
                <c:pt idx="22">
                  <c:v>3499690.692179869</c:v>
                </c:pt>
                <c:pt idx="23">
                  <c:v>3559024.234419308</c:v>
                </c:pt>
                <c:pt idx="24">
                  <c:v>3406590.607411702</c:v>
                </c:pt>
                <c:pt idx="25">
                  <c:v>3438470.597144162</c:v>
                </c:pt>
                <c:pt idx="26">
                  <c:v>3438354.296544821</c:v>
                </c:pt>
                <c:pt idx="27">
                  <c:v>3108111.874810587</c:v>
                </c:pt>
                <c:pt idx="28">
                  <c:v>2898148.223928339</c:v>
                </c:pt>
                <c:pt idx="29">
                  <c:v>2695725.915390896</c:v>
                </c:pt>
                <c:pt idx="30">
                  <c:v>2532885.352769175</c:v>
                </c:pt>
                <c:pt idx="31">
                  <c:v>2486112.179379968</c:v>
                </c:pt>
                <c:pt idx="32">
                  <c:v>2463969.763559235</c:v>
                </c:pt>
                <c:pt idx="33">
                  <c:v>2432502.073776</c:v>
                </c:pt>
                <c:pt idx="34">
                  <c:v>2437814.491954209</c:v>
                </c:pt>
                <c:pt idx="35">
                  <c:v>2323739.161433022</c:v>
                </c:pt>
                <c:pt idx="36">
                  <c:v>2203307.782917553</c:v>
                </c:pt>
                <c:pt idx="37">
                  <c:v>2070653.962825912</c:v>
                </c:pt>
                <c:pt idx="38">
                  <c:v>1972716.320762628</c:v>
                </c:pt>
                <c:pt idx="39">
                  <c:v>1892290.417020523</c:v>
                </c:pt>
                <c:pt idx="40">
                  <c:v>1816453.40189877</c:v>
                </c:pt>
                <c:pt idx="41">
                  <c:v>1780541.750518884</c:v>
                </c:pt>
                <c:pt idx="42">
                  <c:v>1801306.508747294</c:v>
                </c:pt>
                <c:pt idx="43">
                  <c:v>1805054.345270958</c:v>
                </c:pt>
                <c:pt idx="44">
                  <c:v>1748164.335601369</c:v>
                </c:pt>
                <c:pt idx="45">
                  <c:v>1670826.322978528</c:v>
                </c:pt>
                <c:pt idx="46">
                  <c:v>1618411.920361985</c:v>
                </c:pt>
                <c:pt idx="47">
                  <c:v>1553722.63361781</c:v>
                </c:pt>
                <c:pt idx="48">
                  <c:v>1488589.164369368</c:v>
                </c:pt>
                <c:pt idx="49">
                  <c:v>1461499.561097624</c:v>
                </c:pt>
                <c:pt idx="50">
                  <c:v>1435840.991041328</c:v>
                </c:pt>
                <c:pt idx="51">
                  <c:v>1393420.843754308</c:v>
                </c:pt>
                <c:pt idx="52">
                  <c:v>1361234.527795372</c:v>
                </c:pt>
                <c:pt idx="53">
                  <c:v>1341257.943590561</c:v>
                </c:pt>
                <c:pt idx="54">
                  <c:v>1339289.367257377</c:v>
                </c:pt>
                <c:pt idx="55">
                  <c:v>1302359.600051594</c:v>
                </c:pt>
                <c:pt idx="56">
                  <c:v>1257836.321658692</c:v>
                </c:pt>
                <c:pt idx="57">
                  <c:v>1224024.803040507</c:v>
                </c:pt>
                <c:pt idx="58">
                  <c:v>1183460.536034318</c:v>
                </c:pt>
                <c:pt idx="59">
                  <c:v>1157666.417437782</c:v>
                </c:pt>
                <c:pt idx="60">
                  <c:v>1129318.931810465</c:v>
                </c:pt>
                <c:pt idx="61">
                  <c:v>1117632.335413079</c:v>
                </c:pt>
                <c:pt idx="62">
                  <c:v>1091632.110596373</c:v>
                </c:pt>
                <c:pt idx="63">
                  <c:v>1064077.392284246</c:v>
                </c:pt>
                <c:pt idx="64">
                  <c:v>1049359.522877754</c:v>
                </c:pt>
                <c:pt idx="65">
                  <c:v>1027397.943792376</c:v>
                </c:pt>
                <c:pt idx="66">
                  <c:v>998642.4143259217</c:v>
                </c:pt>
                <c:pt idx="67">
                  <c:v>981765.9491929556</c:v>
                </c:pt>
                <c:pt idx="68">
                  <c:v>965844.9009678963</c:v>
                </c:pt>
                <c:pt idx="69">
                  <c:v>942406.0502609086</c:v>
                </c:pt>
                <c:pt idx="70">
                  <c:v>922825.6365798032</c:v>
                </c:pt>
                <c:pt idx="71">
                  <c:v>907496.4393725749</c:v>
                </c:pt>
                <c:pt idx="72">
                  <c:v>895978.9852933949</c:v>
                </c:pt>
                <c:pt idx="73">
                  <c:v>878294.9139764579</c:v>
                </c:pt>
                <c:pt idx="74">
                  <c:v>859174.9502742989</c:v>
                </c:pt>
                <c:pt idx="75">
                  <c:v>845854.8650587301</c:v>
                </c:pt>
                <c:pt idx="76">
                  <c:v>827128.024790335</c:v>
                </c:pt>
                <c:pt idx="77">
                  <c:v>814325.256370887</c:v>
                </c:pt>
                <c:pt idx="78">
                  <c:v>799312.8167871281</c:v>
                </c:pt>
                <c:pt idx="79">
                  <c:v>790750.5066089114</c:v>
                </c:pt>
                <c:pt idx="80">
                  <c:v>775962.1523869152</c:v>
                </c:pt>
                <c:pt idx="81">
                  <c:v>760491.551897718</c:v>
                </c:pt>
                <c:pt idx="82">
                  <c:v>751590.8347009029</c:v>
                </c:pt>
                <c:pt idx="83">
                  <c:v>740351.0932200027</c:v>
                </c:pt>
                <c:pt idx="84">
                  <c:v>725442.3504551768</c:v>
                </c:pt>
                <c:pt idx="85">
                  <c:v>716954.093360218</c:v>
                </c:pt>
                <c:pt idx="86">
                  <c:v>709141.2581281197</c:v>
                </c:pt>
                <c:pt idx="87">
                  <c:v>696533.6650428531</c:v>
                </c:pt>
                <c:pt idx="88">
                  <c:v>684801.5235124405</c:v>
                </c:pt>
                <c:pt idx="89">
                  <c:v>675196.3909678521</c:v>
                </c:pt>
                <c:pt idx="90">
                  <c:v>667734.4678806349</c:v>
                </c:pt>
                <c:pt idx="91">
                  <c:v>657365.321886853</c:v>
                </c:pt>
                <c:pt idx="92">
                  <c:v>646491.8951169153</c:v>
                </c:pt>
                <c:pt idx="93">
                  <c:v>639055.4275408431</c:v>
                </c:pt>
                <c:pt idx="94">
                  <c:v>628411.354347436</c:v>
                </c:pt>
                <c:pt idx="95">
                  <c:v>621208.0517655065</c:v>
                </c:pt>
                <c:pt idx="96">
                  <c:v>612518.551540106</c:v>
                </c:pt>
                <c:pt idx="97">
                  <c:v>607278.1943760356</c:v>
                </c:pt>
                <c:pt idx="98">
                  <c:v>598522.7851757284</c:v>
                </c:pt>
                <c:pt idx="99">
                  <c:v>589066.4947995882</c:v>
                </c:pt>
                <c:pt idx="100">
                  <c:v>583506.0154482664</c:v>
                </c:pt>
                <c:pt idx="101">
                  <c:v>576833.811729261</c:v>
                </c:pt>
                <c:pt idx="102">
                  <c:v>567801.9635301068</c:v>
                </c:pt>
                <c:pt idx="103">
                  <c:v>562781.3884405219</c:v>
                </c:pt>
                <c:pt idx="104">
                  <c:v>558291.5297311334</c:v>
                </c:pt>
                <c:pt idx="105">
                  <c:v>550696.5201114485</c:v>
                </c:pt>
                <c:pt idx="106">
                  <c:v>543197.4084373476</c:v>
                </c:pt>
                <c:pt idx="107">
                  <c:v>537101.9514443944</c:v>
                </c:pt>
                <c:pt idx="108">
                  <c:v>532445.5836472238</c:v>
                </c:pt>
                <c:pt idx="109">
                  <c:v>525884.1614473643</c:v>
                </c:pt>
                <c:pt idx="110">
                  <c:v>518984.775434097</c:v>
                </c:pt>
                <c:pt idx="111">
                  <c:v>514407.1283704885</c:v>
                </c:pt>
                <c:pt idx="112">
                  <c:v>507565.9554490856</c:v>
                </c:pt>
                <c:pt idx="113">
                  <c:v>502973.1298881238</c:v>
                </c:pt>
                <c:pt idx="114">
                  <c:v>497482.5442756746</c:v>
                </c:pt>
                <c:pt idx="115">
                  <c:v>494279.1520458058</c:v>
                </c:pt>
                <c:pt idx="116">
                  <c:v>488713.286429051</c:v>
                </c:pt>
                <c:pt idx="117">
                  <c:v>482433.1025600897</c:v>
                </c:pt>
                <c:pt idx="118">
                  <c:v>478898.2441216311</c:v>
                </c:pt>
                <c:pt idx="119">
                  <c:v>474729.0285560031</c:v>
                </c:pt>
                <c:pt idx="120">
                  <c:v>468708.9354770229</c:v>
                </c:pt>
                <c:pt idx="121">
                  <c:v>465565.4267135964</c:v>
                </c:pt>
                <c:pt idx="122">
                  <c:v>462805.7932125994</c:v>
                </c:pt>
                <c:pt idx="123">
                  <c:v>457875.9455982202</c:v>
                </c:pt>
                <c:pt idx="124">
                  <c:v>452718.7819073198</c:v>
                </c:pt>
                <c:pt idx="125">
                  <c:v>448682.4346588031</c:v>
                </c:pt>
                <c:pt idx="126">
                  <c:v>445795.8585184271</c:v>
                </c:pt>
                <c:pt idx="127">
                  <c:v>441399.3851187117</c:v>
                </c:pt>
                <c:pt idx="128">
                  <c:v>436720.2404207577</c:v>
                </c:pt>
                <c:pt idx="129">
                  <c:v>433882.6111514863</c:v>
                </c:pt>
                <c:pt idx="130">
                  <c:v>429169.1146232225</c:v>
                </c:pt>
                <c:pt idx="131">
                  <c:v>426065.1739848708</c:v>
                </c:pt>
                <c:pt idx="132">
                  <c:v>422444.105166784</c:v>
                </c:pt>
                <c:pt idx="133">
                  <c:v>420579.9857674013</c:v>
                </c:pt>
                <c:pt idx="134">
                  <c:v>416912.55035179</c:v>
                </c:pt>
                <c:pt idx="135">
                  <c:v>412487.1041674244</c:v>
                </c:pt>
                <c:pt idx="136">
                  <c:v>410286.3228826132</c:v>
                </c:pt>
                <c:pt idx="137">
                  <c:v>407717.8227307588</c:v>
                </c:pt>
                <c:pt idx="138">
                  <c:v>403474.6777908945</c:v>
                </c:pt>
                <c:pt idx="139">
                  <c:v>401607.5362590697</c:v>
                </c:pt>
                <c:pt idx="140">
                  <c:v>399981.8756762315</c:v>
                </c:pt>
                <c:pt idx="141">
                  <c:v>396719.4480880023</c:v>
                </c:pt>
                <c:pt idx="142">
                  <c:v>392995.9685571103</c:v>
                </c:pt>
                <c:pt idx="143">
                  <c:v>390311.2821466649</c:v>
                </c:pt>
                <c:pt idx="144">
                  <c:v>388696.1409450123</c:v>
                </c:pt>
                <c:pt idx="145">
                  <c:v>385689.1233368861</c:v>
                </c:pt>
                <c:pt idx="146">
                  <c:v>382422.1312594977</c:v>
                </c:pt>
                <c:pt idx="147">
                  <c:v>380872.7122401886</c:v>
                </c:pt>
                <c:pt idx="148">
                  <c:v>377537.4013381826</c:v>
                </c:pt>
                <c:pt idx="149">
                  <c:v>375419.3090531983</c:v>
                </c:pt>
                <c:pt idx="150">
                  <c:v>373096.0875510129</c:v>
                </c:pt>
                <c:pt idx="151">
                  <c:v>372307.4308904735</c:v>
                </c:pt>
                <c:pt idx="152">
                  <c:v>369994.0380912657</c:v>
                </c:pt>
                <c:pt idx="153">
                  <c:v>366805.4765751403</c:v>
                </c:pt>
                <c:pt idx="154">
                  <c:v>365635.086933642</c:v>
                </c:pt>
                <c:pt idx="155">
                  <c:v>364318.9385502089</c:v>
                </c:pt>
                <c:pt idx="156">
                  <c:v>361296.4743123166</c:v>
                </c:pt>
                <c:pt idx="157">
                  <c:v>360509.4233910129</c:v>
                </c:pt>
                <c:pt idx="158">
                  <c:v>359796.3884246087</c:v>
                </c:pt>
                <c:pt idx="159">
                  <c:v>357824.3499480821</c:v>
                </c:pt>
                <c:pt idx="160">
                  <c:v>355112.0921182574</c:v>
                </c:pt>
                <c:pt idx="161">
                  <c:v>353493.0496366554</c:v>
                </c:pt>
                <c:pt idx="162">
                  <c:v>353022.3093755624</c:v>
                </c:pt>
                <c:pt idx="163">
                  <c:v>351091.3138671883</c:v>
                </c:pt>
                <c:pt idx="164">
                  <c:v>348896.9314841818</c:v>
                </c:pt>
                <c:pt idx="165">
                  <c:v>348557.2489524191</c:v>
                </c:pt>
                <c:pt idx="166">
                  <c:v>346318.447808733</c:v>
                </c:pt>
                <c:pt idx="167">
                  <c:v>344956.460603582</c:v>
                </c:pt>
                <c:pt idx="168">
                  <c:v>343746.5102752711</c:v>
                </c:pt>
                <c:pt idx="169">
                  <c:v>344024.7035949418</c:v>
                </c:pt>
                <c:pt idx="170">
                  <c:v>342944.8813291969</c:v>
                </c:pt>
                <c:pt idx="171">
                  <c:v>340775.9732945618</c:v>
                </c:pt>
                <c:pt idx="172">
                  <c:v>340553.3487005815</c:v>
                </c:pt>
                <c:pt idx="173">
                  <c:v>340455.9431787375</c:v>
                </c:pt>
                <c:pt idx="174">
                  <c:v>338458.7095079466</c:v>
                </c:pt>
                <c:pt idx="175">
                  <c:v>338750.6853455961</c:v>
                </c:pt>
                <c:pt idx="176">
                  <c:v>338891.5583471847</c:v>
                </c:pt>
                <c:pt idx="177">
                  <c:v>338153.9163063538</c:v>
                </c:pt>
                <c:pt idx="178">
                  <c:v>336280.3666087319</c:v>
                </c:pt>
                <c:pt idx="179">
                  <c:v>335611.4464073153</c:v>
                </c:pt>
                <c:pt idx="180">
                  <c:v>336310.820401589</c:v>
                </c:pt>
                <c:pt idx="181">
                  <c:v>335329.5622357338</c:v>
                </c:pt>
                <c:pt idx="182">
                  <c:v>334011.2033201694</c:v>
                </c:pt>
                <c:pt idx="183">
                  <c:v>334876.524391307</c:v>
                </c:pt>
                <c:pt idx="184">
                  <c:v>333528.4064490257</c:v>
                </c:pt>
                <c:pt idx="185">
                  <c:v>332703.3622825796</c:v>
                </c:pt>
                <c:pt idx="186">
                  <c:v>332362.0675611296</c:v>
                </c:pt>
                <c:pt idx="187">
                  <c:v>333596.214958803</c:v>
                </c:pt>
                <c:pt idx="188">
                  <c:v>333551.0697919768</c:v>
                </c:pt>
                <c:pt idx="189">
                  <c:v>332009.2835804368</c:v>
                </c:pt>
                <c:pt idx="190">
                  <c:v>332411.092138799</c:v>
                </c:pt>
                <c:pt idx="191">
                  <c:v>333254.2925544776</c:v>
                </c:pt>
                <c:pt idx="192">
                  <c:v>331629.660756227</c:v>
                </c:pt>
                <c:pt idx="193">
                  <c:v>332532.1650333393</c:v>
                </c:pt>
                <c:pt idx="194">
                  <c:v>333120.0543310674</c:v>
                </c:pt>
                <c:pt idx="195">
                  <c:v>333036.2451605302</c:v>
                </c:pt>
                <c:pt idx="196">
                  <c:v>331288.1687859443</c:v>
                </c:pt>
                <c:pt idx="197">
                  <c:v>330702.6406622727</c:v>
                </c:pt>
                <c:pt idx="198">
                  <c:v>331986.7228930075</c:v>
                </c:pt>
                <c:pt idx="199">
                  <c:v>331261.9973240629</c:v>
                </c:pt>
                <c:pt idx="200">
                  <c:v>329804.336412822</c:v>
                </c:pt>
                <c:pt idx="201">
                  <c:v>331317.3917813903</c:v>
                </c:pt>
                <c:pt idx="202">
                  <c:v>329946.7024518283</c:v>
                </c:pt>
                <c:pt idx="203">
                  <c:v>329636.4859528358</c:v>
                </c:pt>
                <c:pt idx="204">
                  <c:v>328709.1510474551</c:v>
                </c:pt>
                <c:pt idx="205">
                  <c:v>329181.4384401388</c:v>
                </c:pt>
                <c:pt idx="206">
                  <c:v>330607.6724949836</c:v>
                </c:pt>
                <c:pt idx="207">
                  <c:v>328472.248613994</c:v>
                </c:pt>
                <c:pt idx="208">
                  <c:v>328878.7047598529</c:v>
                </c:pt>
                <c:pt idx="209">
                  <c:v>330338.8277944588</c:v>
                </c:pt>
                <c:pt idx="210">
                  <c:v>329370.8531896773</c:v>
                </c:pt>
                <c:pt idx="211">
                  <c:v>329898.709725366</c:v>
                </c:pt>
                <c:pt idx="212">
                  <c:v>329042.0645816501</c:v>
                </c:pt>
                <c:pt idx="213">
                  <c:v>329719.022883746</c:v>
                </c:pt>
                <c:pt idx="214">
                  <c:v>329876.4456349608</c:v>
                </c:pt>
                <c:pt idx="215">
                  <c:v>329537.3202588873</c:v>
                </c:pt>
                <c:pt idx="216">
                  <c:v>329797.8924525532</c:v>
                </c:pt>
                <c:pt idx="217">
                  <c:v>329460.2896555184</c:v>
                </c:pt>
                <c:pt idx="218">
                  <c:v>330205.6824277854</c:v>
                </c:pt>
                <c:pt idx="219">
                  <c:v>330384.9329638683</c:v>
                </c:pt>
                <c:pt idx="220">
                  <c:v>330559.4301987608</c:v>
                </c:pt>
                <c:pt idx="221">
                  <c:v>330650.7021100604</c:v>
                </c:pt>
                <c:pt idx="222">
                  <c:v>330586.9203059037</c:v>
                </c:pt>
                <c:pt idx="223">
                  <c:v>330880.1647748174</c:v>
                </c:pt>
                <c:pt idx="224">
                  <c:v>330594.9936039613</c:v>
                </c:pt>
                <c:pt idx="225">
                  <c:v>330436.6742715407</c:v>
                </c:pt>
                <c:pt idx="226">
                  <c:v>330293.6452368347</c:v>
                </c:pt>
                <c:pt idx="227">
                  <c:v>330699.4474746453</c:v>
                </c:pt>
                <c:pt idx="228">
                  <c:v>330721.8459127342</c:v>
                </c:pt>
                <c:pt idx="229">
                  <c:v>330487.2161463966</c:v>
                </c:pt>
                <c:pt idx="230">
                  <c:v>330364.6155174508</c:v>
                </c:pt>
                <c:pt idx="231">
                  <c:v>330381.5175696496</c:v>
                </c:pt>
                <c:pt idx="232">
                  <c:v>330135.2357802648</c:v>
                </c:pt>
                <c:pt idx="233">
                  <c:v>330422.3141219879</c:v>
                </c:pt>
                <c:pt idx="234">
                  <c:v>330270.5468108202</c:v>
                </c:pt>
                <c:pt idx="235">
                  <c:v>330290.4419257889</c:v>
                </c:pt>
                <c:pt idx="236">
                  <c:v>330444.7321069422</c:v>
                </c:pt>
                <c:pt idx="237">
                  <c:v>330369.0559218653</c:v>
                </c:pt>
                <c:pt idx="238">
                  <c:v>330349.8635956988</c:v>
                </c:pt>
                <c:pt idx="239">
                  <c:v>330390.5676151933</c:v>
                </c:pt>
                <c:pt idx="240">
                  <c:v>330351.0311426797</c:v>
                </c:pt>
                <c:pt idx="241">
                  <c:v>330225.8980626354</c:v>
                </c:pt>
                <c:pt idx="242">
                  <c:v>330120.874192183</c:v>
                </c:pt>
                <c:pt idx="243">
                  <c:v>330309.725707775</c:v>
                </c:pt>
                <c:pt idx="244">
                  <c:v>330148.5929946458</c:v>
                </c:pt>
                <c:pt idx="245">
                  <c:v>330205.8509136176</c:v>
                </c:pt>
                <c:pt idx="246">
                  <c:v>330206.6140942058</c:v>
                </c:pt>
                <c:pt idx="247">
                  <c:v>330188.6987676182</c:v>
                </c:pt>
                <c:pt idx="248">
                  <c:v>330179.7190274572</c:v>
                </c:pt>
                <c:pt idx="249">
                  <c:v>330205.4579741746</c:v>
                </c:pt>
                <c:pt idx="250">
                  <c:v>330218.7825673271</c:v>
                </c:pt>
                <c:pt idx="251">
                  <c:v>330202.4736794015</c:v>
                </c:pt>
                <c:pt idx="252">
                  <c:v>330181.7277828482</c:v>
                </c:pt>
                <c:pt idx="253">
                  <c:v>330161.0858111348</c:v>
                </c:pt>
                <c:pt idx="254">
                  <c:v>330205.5580281091</c:v>
                </c:pt>
                <c:pt idx="255">
                  <c:v>330179.5516716222</c:v>
                </c:pt>
                <c:pt idx="256">
                  <c:v>330207.8880182805</c:v>
                </c:pt>
                <c:pt idx="257">
                  <c:v>330199.3294636869</c:v>
                </c:pt>
                <c:pt idx="258">
                  <c:v>330201.4206126888</c:v>
                </c:pt>
                <c:pt idx="259">
                  <c:v>330219.3177098262</c:v>
                </c:pt>
                <c:pt idx="260">
                  <c:v>330216.5753005266</c:v>
                </c:pt>
                <c:pt idx="261">
                  <c:v>330221.7079717853</c:v>
                </c:pt>
                <c:pt idx="262">
                  <c:v>330237.9782792772</c:v>
                </c:pt>
                <c:pt idx="263">
                  <c:v>330229.4320575315</c:v>
                </c:pt>
                <c:pt idx="264">
                  <c:v>330221.3780933786</c:v>
                </c:pt>
                <c:pt idx="265">
                  <c:v>330199.4485284753</c:v>
                </c:pt>
                <c:pt idx="266">
                  <c:v>330211.5830494008</c:v>
                </c:pt>
                <c:pt idx="267">
                  <c:v>330200.8840916809</c:v>
                </c:pt>
                <c:pt idx="268">
                  <c:v>330243.5563315138</c:v>
                </c:pt>
                <c:pt idx="269">
                  <c:v>330197.0928945619</c:v>
                </c:pt>
                <c:pt idx="270">
                  <c:v>330185.6843925901</c:v>
                </c:pt>
                <c:pt idx="271">
                  <c:v>330197.808939731</c:v>
                </c:pt>
                <c:pt idx="272">
                  <c:v>330188.9353975559</c:v>
                </c:pt>
                <c:pt idx="273">
                  <c:v>330213.5734334465</c:v>
                </c:pt>
                <c:pt idx="274">
                  <c:v>330204.2040617932</c:v>
                </c:pt>
                <c:pt idx="275">
                  <c:v>330199.7031971895</c:v>
                </c:pt>
                <c:pt idx="276">
                  <c:v>330215.1045290289</c:v>
                </c:pt>
                <c:pt idx="277">
                  <c:v>330193.0952190587</c:v>
                </c:pt>
                <c:pt idx="278">
                  <c:v>330209.7251321919</c:v>
                </c:pt>
                <c:pt idx="279">
                  <c:v>330223.7082012083</c:v>
                </c:pt>
                <c:pt idx="280">
                  <c:v>330229.1100025356</c:v>
                </c:pt>
                <c:pt idx="281">
                  <c:v>330232.5467848472</c:v>
                </c:pt>
                <c:pt idx="282">
                  <c:v>330244.5446773492</c:v>
                </c:pt>
                <c:pt idx="283">
                  <c:v>330231.3350370416</c:v>
                </c:pt>
                <c:pt idx="284">
                  <c:v>330229.2424514216</c:v>
                </c:pt>
                <c:pt idx="285">
                  <c:v>330231.4993280311</c:v>
                </c:pt>
                <c:pt idx="286">
                  <c:v>330209.2927074539</c:v>
                </c:pt>
                <c:pt idx="287">
                  <c:v>330207.5846372544</c:v>
                </c:pt>
                <c:pt idx="288">
                  <c:v>330212.0479868544</c:v>
                </c:pt>
                <c:pt idx="289">
                  <c:v>330213.6661557376</c:v>
                </c:pt>
                <c:pt idx="290">
                  <c:v>330198.4402217023</c:v>
                </c:pt>
                <c:pt idx="291">
                  <c:v>330200.1918134733</c:v>
                </c:pt>
                <c:pt idx="292">
                  <c:v>330205.1845339279</c:v>
                </c:pt>
                <c:pt idx="293">
                  <c:v>330205.1673291748</c:v>
                </c:pt>
                <c:pt idx="294">
                  <c:v>330203.8869733975</c:v>
                </c:pt>
                <c:pt idx="295">
                  <c:v>330205.2296642333</c:v>
                </c:pt>
                <c:pt idx="296">
                  <c:v>330199.7777279138</c:v>
                </c:pt>
                <c:pt idx="297">
                  <c:v>330206.2555498304</c:v>
                </c:pt>
                <c:pt idx="298">
                  <c:v>330202.2480471041</c:v>
                </c:pt>
                <c:pt idx="299">
                  <c:v>330212.8602644599</c:v>
                </c:pt>
                <c:pt idx="300">
                  <c:v>330209.7900470677</c:v>
                </c:pt>
                <c:pt idx="301">
                  <c:v>330213.9301775953</c:v>
                </c:pt>
                <c:pt idx="302">
                  <c:v>330216.0457390627</c:v>
                </c:pt>
                <c:pt idx="303">
                  <c:v>330219.8796675031</c:v>
                </c:pt>
                <c:pt idx="304">
                  <c:v>330219.4557856409</c:v>
                </c:pt>
                <c:pt idx="305">
                  <c:v>330215.816541508</c:v>
                </c:pt>
                <c:pt idx="306">
                  <c:v>330220.0648903964</c:v>
                </c:pt>
                <c:pt idx="307">
                  <c:v>330221.362010412</c:v>
                </c:pt>
                <c:pt idx="308">
                  <c:v>330216.3590983961</c:v>
                </c:pt>
                <c:pt idx="309">
                  <c:v>330215.7209630894</c:v>
                </c:pt>
                <c:pt idx="310">
                  <c:v>330214.1644294587</c:v>
                </c:pt>
                <c:pt idx="311">
                  <c:v>330213.8625216631</c:v>
                </c:pt>
                <c:pt idx="312">
                  <c:v>330216.4123445174</c:v>
                </c:pt>
                <c:pt idx="313">
                  <c:v>330211.4632742199</c:v>
                </c:pt>
                <c:pt idx="314">
                  <c:v>330213.5148796921</c:v>
                </c:pt>
                <c:pt idx="315">
                  <c:v>330214.9167286126</c:v>
                </c:pt>
                <c:pt idx="316">
                  <c:v>330214.3200764506</c:v>
                </c:pt>
                <c:pt idx="317">
                  <c:v>330213.102854914</c:v>
                </c:pt>
                <c:pt idx="318">
                  <c:v>330212.133684683</c:v>
                </c:pt>
                <c:pt idx="319">
                  <c:v>330212.1699193225</c:v>
                </c:pt>
                <c:pt idx="320">
                  <c:v>330212.0415682925</c:v>
                </c:pt>
                <c:pt idx="321">
                  <c:v>330213.9398610567</c:v>
                </c:pt>
                <c:pt idx="322">
                  <c:v>330214.6239969766</c:v>
                </c:pt>
                <c:pt idx="323">
                  <c:v>330213.1899357113</c:v>
                </c:pt>
                <c:pt idx="324">
                  <c:v>330216.0843735206</c:v>
                </c:pt>
                <c:pt idx="325">
                  <c:v>330216.1901339972</c:v>
                </c:pt>
                <c:pt idx="326">
                  <c:v>330215.367224608</c:v>
                </c:pt>
                <c:pt idx="327">
                  <c:v>330215.4878743687</c:v>
                </c:pt>
                <c:pt idx="328">
                  <c:v>330216.7517764835</c:v>
                </c:pt>
                <c:pt idx="329">
                  <c:v>330217.5299126169</c:v>
                </c:pt>
                <c:pt idx="330">
                  <c:v>330217.4720509506</c:v>
                </c:pt>
                <c:pt idx="331">
                  <c:v>330216.4138832524</c:v>
                </c:pt>
                <c:pt idx="332">
                  <c:v>330217.0473434135</c:v>
                </c:pt>
                <c:pt idx="333">
                  <c:v>330216.4633827709</c:v>
                </c:pt>
                <c:pt idx="334">
                  <c:v>330216.3396849075</c:v>
                </c:pt>
                <c:pt idx="335">
                  <c:v>330216.237114156</c:v>
                </c:pt>
                <c:pt idx="336">
                  <c:v>330216.5490664311</c:v>
                </c:pt>
                <c:pt idx="337">
                  <c:v>330215.9028538239</c:v>
                </c:pt>
                <c:pt idx="338">
                  <c:v>330216.5919922101</c:v>
                </c:pt>
                <c:pt idx="339">
                  <c:v>330217.6111898493</c:v>
                </c:pt>
                <c:pt idx="340">
                  <c:v>330216.2148893886</c:v>
                </c:pt>
                <c:pt idx="341">
                  <c:v>330216.713168514</c:v>
                </c:pt>
                <c:pt idx="342">
                  <c:v>330216.3796325832</c:v>
                </c:pt>
                <c:pt idx="343">
                  <c:v>330216.5952465603</c:v>
                </c:pt>
                <c:pt idx="344">
                  <c:v>330215.9379860987</c:v>
                </c:pt>
                <c:pt idx="345">
                  <c:v>330216.6356543677</c:v>
                </c:pt>
                <c:pt idx="346">
                  <c:v>330216.9787987501</c:v>
                </c:pt>
                <c:pt idx="347">
                  <c:v>330216.8004582297</c:v>
                </c:pt>
                <c:pt idx="348">
                  <c:v>330216.575315096</c:v>
                </c:pt>
                <c:pt idx="349">
                  <c:v>330216.9590172669</c:v>
                </c:pt>
                <c:pt idx="350">
                  <c:v>330216.790648496</c:v>
                </c:pt>
                <c:pt idx="351">
                  <c:v>330216.6533902214</c:v>
                </c:pt>
                <c:pt idx="352">
                  <c:v>330216.7791546706</c:v>
                </c:pt>
                <c:pt idx="353">
                  <c:v>330216.9062109943</c:v>
                </c:pt>
                <c:pt idx="354">
                  <c:v>330216.9140209804</c:v>
                </c:pt>
                <c:pt idx="355">
                  <c:v>330216.6208999775</c:v>
                </c:pt>
                <c:pt idx="356">
                  <c:v>330216.4430009027</c:v>
                </c:pt>
                <c:pt idx="357">
                  <c:v>330216.3008847077</c:v>
                </c:pt>
                <c:pt idx="358">
                  <c:v>330216.5153005265</c:v>
                </c:pt>
                <c:pt idx="359">
                  <c:v>330216.3262925206</c:v>
                </c:pt>
                <c:pt idx="360">
                  <c:v>330216.311544736</c:v>
                </c:pt>
                <c:pt idx="361">
                  <c:v>330216.0994081805</c:v>
                </c:pt>
                <c:pt idx="362">
                  <c:v>330216.4010361612</c:v>
                </c:pt>
                <c:pt idx="363">
                  <c:v>330216.440538854</c:v>
                </c:pt>
                <c:pt idx="364">
                  <c:v>330216.4432456821</c:v>
                </c:pt>
                <c:pt idx="365">
                  <c:v>330216.4688270431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Main!$G$2:$G$367</c:f>
              <c:numCache>
                <c:formatCode>General</c:formatCode>
                <c:ptCount val="366"/>
                <c:pt idx="0">
                  <c:v>7654470.973748685</c:v>
                </c:pt>
                <c:pt idx="1">
                  <c:v>17697365.42294954</c:v>
                </c:pt>
                <c:pt idx="2">
                  <c:v>17404556.44617009</c:v>
                </c:pt>
                <c:pt idx="3">
                  <c:v>17104863.70022041</c:v>
                </c:pt>
                <c:pt idx="4">
                  <c:v>16801160.52100758</c:v>
                </c:pt>
                <c:pt idx="5">
                  <c:v>16495527.48464731</c:v>
                </c:pt>
                <c:pt idx="6">
                  <c:v>16189708.03671046</c:v>
                </c:pt>
                <c:pt idx="7">
                  <c:v>15905181.97144115</c:v>
                </c:pt>
                <c:pt idx="8">
                  <c:v>15627494.10128634</c:v>
                </c:pt>
                <c:pt idx="9">
                  <c:v>12117979.61783795</c:v>
                </c:pt>
                <c:pt idx="10">
                  <c:v>10884464.70746944</c:v>
                </c:pt>
                <c:pt idx="11">
                  <c:v>10531692.54186877</c:v>
                </c:pt>
                <c:pt idx="12">
                  <c:v>10276224.00465775</c:v>
                </c:pt>
                <c:pt idx="13">
                  <c:v>10246932.65708827</c:v>
                </c:pt>
                <c:pt idx="14">
                  <c:v>10048698.29680846</c:v>
                </c:pt>
                <c:pt idx="15">
                  <c:v>10060826.9359477</c:v>
                </c:pt>
                <c:pt idx="16">
                  <c:v>10130809.94142853</c:v>
                </c:pt>
                <c:pt idx="17">
                  <c:v>10096599.00343176</c:v>
                </c:pt>
                <c:pt idx="18">
                  <c:v>9599222.046479644</c:v>
                </c:pt>
                <c:pt idx="19">
                  <c:v>9257696.955326371</c:v>
                </c:pt>
                <c:pt idx="20">
                  <c:v>9070940.422064463</c:v>
                </c:pt>
                <c:pt idx="21">
                  <c:v>8944541.873547079</c:v>
                </c:pt>
                <c:pt idx="22">
                  <c:v>8924125.287404492</c:v>
                </c:pt>
                <c:pt idx="23">
                  <c:v>8944385.130187111</c:v>
                </c:pt>
                <c:pt idx="24">
                  <c:v>8840527.285954328</c:v>
                </c:pt>
                <c:pt idx="25">
                  <c:v>8827657.418755889</c:v>
                </c:pt>
                <c:pt idx="26">
                  <c:v>8825070.080042699</c:v>
                </c:pt>
                <c:pt idx="27">
                  <c:v>8631404.996435344</c:v>
                </c:pt>
                <c:pt idx="28">
                  <c:v>8478707.428327948</c:v>
                </c:pt>
                <c:pt idx="29">
                  <c:v>8359886.553870218</c:v>
                </c:pt>
                <c:pt idx="30">
                  <c:v>8268709.843119054</c:v>
                </c:pt>
                <c:pt idx="31">
                  <c:v>8230985.294983305</c:v>
                </c:pt>
                <c:pt idx="32">
                  <c:v>8232855.000815963</c:v>
                </c:pt>
                <c:pt idx="33">
                  <c:v>8194832.042508451</c:v>
                </c:pt>
                <c:pt idx="34">
                  <c:v>8196810.819067289</c:v>
                </c:pt>
                <c:pt idx="35">
                  <c:v>8142374.456670742</c:v>
                </c:pt>
                <c:pt idx="36">
                  <c:v>8049381.739186361</c:v>
                </c:pt>
                <c:pt idx="37">
                  <c:v>7973681.258741389</c:v>
                </c:pt>
                <c:pt idx="38">
                  <c:v>7903636.833457009</c:v>
                </c:pt>
                <c:pt idx="39">
                  <c:v>7842157.867477674</c:v>
                </c:pt>
                <c:pt idx="40">
                  <c:v>7804392.893446617</c:v>
                </c:pt>
                <c:pt idx="41">
                  <c:v>7781625.301579945</c:v>
                </c:pt>
                <c:pt idx="42">
                  <c:v>7777555.904390026</c:v>
                </c:pt>
                <c:pt idx="43">
                  <c:v>7780427.453037748</c:v>
                </c:pt>
                <c:pt idx="44">
                  <c:v>7751011.407340419</c:v>
                </c:pt>
                <c:pt idx="45">
                  <c:v>7698236.468021577</c:v>
                </c:pt>
                <c:pt idx="46">
                  <c:v>7653513.841033269</c:v>
                </c:pt>
                <c:pt idx="47">
                  <c:v>7610506.148636051</c:v>
                </c:pt>
                <c:pt idx="48">
                  <c:v>7569858.535352859</c:v>
                </c:pt>
                <c:pt idx="49">
                  <c:v>7542289.859801606</c:v>
                </c:pt>
                <c:pt idx="50">
                  <c:v>7523140.85608966</c:v>
                </c:pt>
                <c:pt idx="51">
                  <c:v>7495570.18054395</c:v>
                </c:pt>
                <c:pt idx="52">
                  <c:v>7480441.935926114</c:v>
                </c:pt>
                <c:pt idx="53">
                  <c:v>7476615.172789965</c:v>
                </c:pt>
                <c:pt idx="54">
                  <c:v>7475915.802666822</c:v>
                </c:pt>
                <c:pt idx="55">
                  <c:v>7445517.710870895</c:v>
                </c:pt>
                <c:pt idx="56">
                  <c:v>7416131.505366541</c:v>
                </c:pt>
                <c:pt idx="57">
                  <c:v>7388464.007843461</c:v>
                </c:pt>
                <c:pt idx="58">
                  <c:v>7364327.821516362</c:v>
                </c:pt>
                <c:pt idx="59">
                  <c:v>7346783.628495855</c:v>
                </c:pt>
                <c:pt idx="60">
                  <c:v>7325187.824274831</c:v>
                </c:pt>
                <c:pt idx="61">
                  <c:v>7312072.797732748</c:v>
                </c:pt>
                <c:pt idx="62">
                  <c:v>7296056.039391119</c:v>
                </c:pt>
                <c:pt idx="63">
                  <c:v>7280998.253659423</c:v>
                </c:pt>
                <c:pt idx="64">
                  <c:v>7267551.735036095</c:v>
                </c:pt>
                <c:pt idx="65">
                  <c:v>7249669.582832447</c:v>
                </c:pt>
                <c:pt idx="66">
                  <c:v>7232055.906556482</c:v>
                </c:pt>
                <c:pt idx="67">
                  <c:v>7216902.380406894</c:v>
                </c:pt>
                <c:pt idx="68">
                  <c:v>7204815.711210021</c:v>
                </c:pt>
                <c:pt idx="69">
                  <c:v>7188852.599921167</c:v>
                </c:pt>
                <c:pt idx="70">
                  <c:v>7178003.726654037</c:v>
                </c:pt>
                <c:pt idx="71">
                  <c:v>7165634.522265682</c:v>
                </c:pt>
                <c:pt idx="72">
                  <c:v>7154702.998793959</c:v>
                </c:pt>
                <c:pt idx="73">
                  <c:v>7144024.374196469</c:v>
                </c:pt>
                <c:pt idx="74">
                  <c:v>7131906.702978162</c:v>
                </c:pt>
                <c:pt idx="75">
                  <c:v>7120231.491657682</c:v>
                </c:pt>
                <c:pt idx="76">
                  <c:v>7109047.889919008</c:v>
                </c:pt>
                <c:pt idx="77">
                  <c:v>7100545.989612509</c:v>
                </c:pt>
                <c:pt idx="78">
                  <c:v>7089407.812179537</c:v>
                </c:pt>
                <c:pt idx="79">
                  <c:v>7081178.012480106</c:v>
                </c:pt>
                <c:pt idx="80">
                  <c:v>7071581.448129552</c:v>
                </c:pt>
                <c:pt idx="81">
                  <c:v>7062495.757989448</c:v>
                </c:pt>
                <c:pt idx="82">
                  <c:v>7054946.521222844</c:v>
                </c:pt>
                <c:pt idx="83">
                  <c:v>7046015.492613493</c:v>
                </c:pt>
                <c:pt idx="84">
                  <c:v>7037116.373839704</c:v>
                </c:pt>
                <c:pt idx="85">
                  <c:v>7029599.083630187</c:v>
                </c:pt>
                <c:pt idx="86">
                  <c:v>7023621.955568945</c:v>
                </c:pt>
                <c:pt idx="87">
                  <c:v>7015061.926211298</c:v>
                </c:pt>
                <c:pt idx="88">
                  <c:v>7008403.750469038</c:v>
                </c:pt>
                <c:pt idx="89">
                  <c:v>7001104.804753934</c:v>
                </c:pt>
                <c:pt idx="90">
                  <c:v>6994557.102318515</c:v>
                </c:pt>
                <c:pt idx="91">
                  <c:v>6988147.361675092</c:v>
                </c:pt>
                <c:pt idx="92">
                  <c:v>6981253.108763371</c:v>
                </c:pt>
                <c:pt idx="93">
                  <c:v>6974826.321113337</c:v>
                </c:pt>
                <c:pt idx="94">
                  <c:v>6968464.806875181</c:v>
                </c:pt>
                <c:pt idx="95">
                  <c:v>6963772.807506919</c:v>
                </c:pt>
                <c:pt idx="96">
                  <c:v>6957410.090469168</c:v>
                </c:pt>
                <c:pt idx="97">
                  <c:v>6952463.907685692</c:v>
                </c:pt>
                <c:pt idx="98">
                  <c:v>6946637.885730117</c:v>
                </c:pt>
                <c:pt idx="99">
                  <c:v>6940954.313097087</c:v>
                </c:pt>
                <c:pt idx="100">
                  <c:v>6936358.067804262</c:v>
                </c:pt>
                <c:pt idx="101">
                  <c:v>6931044.92121366</c:v>
                </c:pt>
                <c:pt idx="102">
                  <c:v>6925574.195649781</c:v>
                </c:pt>
                <c:pt idx="103">
                  <c:v>6921126.774644245</c:v>
                </c:pt>
                <c:pt idx="104">
                  <c:v>6917619.254382224</c:v>
                </c:pt>
                <c:pt idx="105">
                  <c:v>6912399.379664812</c:v>
                </c:pt>
                <c:pt idx="106">
                  <c:v>6908088.002953066</c:v>
                </c:pt>
                <c:pt idx="107">
                  <c:v>6903517.76588383</c:v>
                </c:pt>
                <c:pt idx="108">
                  <c:v>6899431.163921366</c:v>
                </c:pt>
                <c:pt idx="109">
                  <c:v>6895278.409696328</c:v>
                </c:pt>
                <c:pt idx="110">
                  <c:v>6890871.972617257</c:v>
                </c:pt>
                <c:pt idx="111">
                  <c:v>6886884.540669332</c:v>
                </c:pt>
                <c:pt idx="112">
                  <c:v>6882716.307698402</c:v>
                </c:pt>
                <c:pt idx="113">
                  <c:v>6879721.63304615</c:v>
                </c:pt>
                <c:pt idx="114">
                  <c:v>6875685.249230932</c:v>
                </c:pt>
                <c:pt idx="115">
                  <c:v>6872568.072041465</c:v>
                </c:pt>
                <c:pt idx="116">
                  <c:v>6868767.624620822</c:v>
                </c:pt>
                <c:pt idx="117">
                  <c:v>6864930.199763231</c:v>
                </c:pt>
                <c:pt idx="118">
                  <c:v>6861990.049658412</c:v>
                </c:pt>
                <c:pt idx="119">
                  <c:v>6858583.041621128</c:v>
                </c:pt>
                <c:pt idx="120">
                  <c:v>6854867.386700542</c:v>
                </c:pt>
                <c:pt idx="121">
                  <c:v>6852018.254029717</c:v>
                </c:pt>
                <c:pt idx="122">
                  <c:v>6849782.30730171</c:v>
                </c:pt>
                <c:pt idx="123">
                  <c:v>6846314.72544976</c:v>
                </c:pt>
                <c:pt idx="124">
                  <c:v>6843303.677102806</c:v>
                </c:pt>
                <c:pt idx="125">
                  <c:v>6840255.726163521</c:v>
                </c:pt>
                <c:pt idx="126">
                  <c:v>6837610.862172187</c:v>
                </c:pt>
                <c:pt idx="127">
                  <c:v>6834753.059697291</c:v>
                </c:pt>
                <c:pt idx="128">
                  <c:v>6831728.970867475</c:v>
                </c:pt>
                <c:pt idx="129">
                  <c:v>6829140.441305503</c:v>
                </c:pt>
                <c:pt idx="130">
                  <c:v>6826191.847470921</c:v>
                </c:pt>
                <c:pt idx="131">
                  <c:v>6824144.505746326</c:v>
                </c:pt>
                <c:pt idx="132">
                  <c:v>6821428.067986421</c:v>
                </c:pt>
                <c:pt idx="133">
                  <c:v>6819434.195177015</c:v>
                </c:pt>
                <c:pt idx="134">
                  <c:v>6816832.595980682</c:v>
                </c:pt>
                <c:pt idx="135">
                  <c:v>6814071.047339318</c:v>
                </c:pt>
                <c:pt idx="136">
                  <c:v>6812158.736625985</c:v>
                </c:pt>
                <c:pt idx="137">
                  <c:v>6809919.350733174</c:v>
                </c:pt>
                <c:pt idx="138">
                  <c:v>6807234.975419985</c:v>
                </c:pt>
                <c:pt idx="139">
                  <c:v>6805397.570041217</c:v>
                </c:pt>
                <c:pt idx="140">
                  <c:v>6803969.230309696</c:v>
                </c:pt>
                <c:pt idx="141">
                  <c:v>6801571.587472413</c:v>
                </c:pt>
                <c:pt idx="142">
                  <c:v>6799350.247607947</c:v>
                </c:pt>
                <c:pt idx="143">
                  <c:v>6797255.507099848</c:v>
                </c:pt>
                <c:pt idx="144">
                  <c:v>6795574.011490501</c:v>
                </c:pt>
                <c:pt idx="145">
                  <c:v>6793537.75735535</c:v>
                </c:pt>
                <c:pt idx="146">
                  <c:v>6791376.029222106</c:v>
                </c:pt>
                <c:pt idx="147">
                  <c:v>6789743.888844359</c:v>
                </c:pt>
                <c:pt idx="148">
                  <c:v>6787572.374778082</c:v>
                </c:pt>
                <c:pt idx="149">
                  <c:v>6786136.285205979</c:v>
                </c:pt>
                <c:pt idx="150">
                  <c:v>6784295.287896349</c:v>
                </c:pt>
                <c:pt idx="151">
                  <c:v>6783121.832867536</c:v>
                </c:pt>
                <c:pt idx="152">
                  <c:v>6781349.667329103</c:v>
                </c:pt>
                <c:pt idx="153">
                  <c:v>6779286.163368021</c:v>
                </c:pt>
                <c:pt idx="154">
                  <c:v>6778113.439094901</c:v>
                </c:pt>
                <c:pt idx="155">
                  <c:v>6776729.457204648</c:v>
                </c:pt>
                <c:pt idx="156">
                  <c:v>6774734.103057365</c:v>
                </c:pt>
                <c:pt idx="157">
                  <c:v>6773674.066508922</c:v>
                </c:pt>
                <c:pt idx="158">
                  <c:v>6772862.57481534</c:v>
                </c:pt>
                <c:pt idx="159">
                  <c:v>6771253.696604225</c:v>
                </c:pt>
                <c:pt idx="160">
                  <c:v>6769574.371436395</c:v>
                </c:pt>
                <c:pt idx="161">
                  <c:v>6768182.183984966</c:v>
                </c:pt>
                <c:pt idx="162">
                  <c:v>6767289.846748136</c:v>
                </c:pt>
                <c:pt idx="163">
                  <c:v>6765868.153970663</c:v>
                </c:pt>
                <c:pt idx="164">
                  <c:v>6764335.346830415</c:v>
                </c:pt>
                <c:pt idx="165">
                  <c:v>6763519.719696359</c:v>
                </c:pt>
                <c:pt idx="166">
                  <c:v>6761945.223670753</c:v>
                </c:pt>
                <c:pt idx="167">
                  <c:v>6760959.505372759</c:v>
                </c:pt>
                <c:pt idx="168">
                  <c:v>6759824.650247422</c:v>
                </c:pt>
                <c:pt idx="169">
                  <c:v>6759387.046284028</c:v>
                </c:pt>
                <c:pt idx="170">
                  <c:v>6758340.581404169</c:v>
                </c:pt>
                <c:pt idx="171">
                  <c:v>6756829.720904952</c:v>
                </c:pt>
                <c:pt idx="172">
                  <c:v>6756290.108094417</c:v>
                </c:pt>
                <c:pt idx="173">
                  <c:v>6755684.822669812</c:v>
                </c:pt>
                <c:pt idx="174">
                  <c:v>6754252.120979113</c:v>
                </c:pt>
                <c:pt idx="175">
                  <c:v>6753909.182265031</c:v>
                </c:pt>
                <c:pt idx="176">
                  <c:v>6753654.726992595</c:v>
                </c:pt>
                <c:pt idx="177">
                  <c:v>6752774.198022791</c:v>
                </c:pt>
                <c:pt idx="178">
                  <c:v>6751546.638665332</c:v>
                </c:pt>
                <c:pt idx="179">
                  <c:v>6750754.010596277</c:v>
                </c:pt>
                <c:pt idx="180">
                  <c:v>6750619.355284352</c:v>
                </c:pt>
                <c:pt idx="181">
                  <c:v>6749746.081187092</c:v>
                </c:pt>
                <c:pt idx="182">
                  <c:v>6748733.475445654</c:v>
                </c:pt>
                <c:pt idx="183">
                  <c:v>6748696.235800883</c:v>
                </c:pt>
                <c:pt idx="184">
                  <c:v>6747631.727836045</c:v>
                </c:pt>
                <c:pt idx="185">
                  <c:v>6746983.265165226</c:v>
                </c:pt>
                <c:pt idx="186">
                  <c:v>6746412.467838665</c:v>
                </c:pt>
                <c:pt idx="187">
                  <c:v>6746620.794562</c:v>
                </c:pt>
                <c:pt idx="188">
                  <c:v>6746219.828816508</c:v>
                </c:pt>
                <c:pt idx="189">
                  <c:v>6745104.373065061</c:v>
                </c:pt>
                <c:pt idx="190">
                  <c:v>6745020.929555772</c:v>
                </c:pt>
                <c:pt idx="191">
                  <c:v>6745043.422156737</c:v>
                </c:pt>
                <c:pt idx="192">
                  <c:v>6743902.806949506</c:v>
                </c:pt>
                <c:pt idx="193">
                  <c:v>6744019.675149435</c:v>
                </c:pt>
                <c:pt idx="194">
                  <c:v>6744120.885563171</c:v>
                </c:pt>
                <c:pt idx="195">
                  <c:v>6743702.917865473</c:v>
                </c:pt>
                <c:pt idx="196">
                  <c:v>6742668.448317894</c:v>
                </c:pt>
                <c:pt idx="197">
                  <c:v>6742069.313580415</c:v>
                </c:pt>
                <c:pt idx="198">
                  <c:v>6742375.806093136</c:v>
                </c:pt>
                <c:pt idx="199">
                  <c:v>6741768.110066673</c:v>
                </c:pt>
                <c:pt idx="200">
                  <c:v>6740865.028974648</c:v>
                </c:pt>
                <c:pt idx="201">
                  <c:v>6741313.900843944</c:v>
                </c:pt>
                <c:pt idx="202">
                  <c:v>6740405.706480391</c:v>
                </c:pt>
                <c:pt idx="203">
                  <c:v>6740237.713017052</c:v>
                </c:pt>
                <c:pt idx="204">
                  <c:v>6739567.799740861</c:v>
                </c:pt>
                <c:pt idx="205">
                  <c:v>6739744.998923161</c:v>
                </c:pt>
                <c:pt idx="206">
                  <c:v>6740165.559885793</c:v>
                </c:pt>
                <c:pt idx="207">
                  <c:v>6739378.46560755</c:v>
                </c:pt>
                <c:pt idx="208">
                  <c:v>6739512.688357264</c:v>
                </c:pt>
                <c:pt idx="209">
                  <c:v>6740251.589379286</c:v>
                </c:pt>
                <c:pt idx="210">
                  <c:v>6739961.035267055</c:v>
                </c:pt>
                <c:pt idx="211">
                  <c:v>6740184.353244856</c:v>
                </c:pt>
                <c:pt idx="212">
                  <c:v>6739630.007554489</c:v>
                </c:pt>
                <c:pt idx="213">
                  <c:v>6740042.920469524</c:v>
                </c:pt>
                <c:pt idx="214">
                  <c:v>6740166.854509602</c:v>
                </c:pt>
                <c:pt idx="215">
                  <c:v>6739985.94036552</c:v>
                </c:pt>
                <c:pt idx="216">
                  <c:v>6740048.585152302</c:v>
                </c:pt>
                <c:pt idx="217">
                  <c:v>6739893.319129546</c:v>
                </c:pt>
                <c:pt idx="218">
                  <c:v>6740203.482460879</c:v>
                </c:pt>
                <c:pt idx="219">
                  <c:v>6740286.901496508</c:v>
                </c:pt>
                <c:pt idx="220">
                  <c:v>6740417.91158017</c:v>
                </c:pt>
                <c:pt idx="221">
                  <c:v>6740459.17136004</c:v>
                </c:pt>
                <c:pt idx="222">
                  <c:v>6740372.846923477</c:v>
                </c:pt>
                <c:pt idx="223">
                  <c:v>6740542.23251302</c:v>
                </c:pt>
                <c:pt idx="224">
                  <c:v>6740365.404398141</c:v>
                </c:pt>
                <c:pt idx="225">
                  <c:v>6740327.388642105</c:v>
                </c:pt>
                <c:pt idx="226">
                  <c:v>6740232.389530728</c:v>
                </c:pt>
                <c:pt idx="227">
                  <c:v>6740416.575831786</c:v>
                </c:pt>
                <c:pt idx="228">
                  <c:v>6740437.336996076</c:v>
                </c:pt>
                <c:pt idx="229">
                  <c:v>6740316.088724185</c:v>
                </c:pt>
                <c:pt idx="230">
                  <c:v>6740231.137628961</c:v>
                </c:pt>
                <c:pt idx="231">
                  <c:v>6740245.606017561</c:v>
                </c:pt>
                <c:pt idx="232">
                  <c:v>6740145.617055565</c:v>
                </c:pt>
                <c:pt idx="233">
                  <c:v>6740272.774004272</c:v>
                </c:pt>
                <c:pt idx="234">
                  <c:v>6740167.362862227</c:v>
                </c:pt>
                <c:pt idx="235">
                  <c:v>6740190.405694288</c:v>
                </c:pt>
                <c:pt idx="236">
                  <c:v>6740267.800124112</c:v>
                </c:pt>
                <c:pt idx="237">
                  <c:v>6740236.394725149</c:v>
                </c:pt>
                <c:pt idx="238">
                  <c:v>6740220.28704088</c:v>
                </c:pt>
                <c:pt idx="239">
                  <c:v>6740246.982155968</c:v>
                </c:pt>
                <c:pt idx="240">
                  <c:v>6740234.804475333</c:v>
                </c:pt>
                <c:pt idx="241">
                  <c:v>6740173.448901286</c:v>
                </c:pt>
                <c:pt idx="242">
                  <c:v>6740133.602269421</c:v>
                </c:pt>
                <c:pt idx="243">
                  <c:v>6740212.961657606</c:v>
                </c:pt>
                <c:pt idx="244">
                  <c:v>6740139.464154682</c:v>
                </c:pt>
                <c:pt idx="245">
                  <c:v>6740155.67986545</c:v>
                </c:pt>
                <c:pt idx="246">
                  <c:v>6740160.498620176</c:v>
                </c:pt>
                <c:pt idx="247">
                  <c:v>6740156.551636012</c:v>
                </c:pt>
                <c:pt idx="248">
                  <c:v>6740152.419923378</c:v>
                </c:pt>
                <c:pt idx="249">
                  <c:v>6740160.59445399</c:v>
                </c:pt>
                <c:pt idx="250">
                  <c:v>6740166.852547249</c:v>
                </c:pt>
                <c:pt idx="251">
                  <c:v>6740166.756160336</c:v>
                </c:pt>
                <c:pt idx="252">
                  <c:v>6740153.558319524</c:v>
                </c:pt>
                <c:pt idx="253">
                  <c:v>6740149.440281181</c:v>
                </c:pt>
                <c:pt idx="254">
                  <c:v>6740176.847088705</c:v>
                </c:pt>
                <c:pt idx="255">
                  <c:v>6740163.080441255</c:v>
                </c:pt>
                <c:pt idx="256">
                  <c:v>6740178.498891832</c:v>
                </c:pt>
                <c:pt idx="257">
                  <c:v>6740178.560552478</c:v>
                </c:pt>
                <c:pt idx="258">
                  <c:v>6740178.794490286</c:v>
                </c:pt>
                <c:pt idx="259">
                  <c:v>6740190.389773862</c:v>
                </c:pt>
                <c:pt idx="260">
                  <c:v>6740190.346711064</c:v>
                </c:pt>
                <c:pt idx="261">
                  <c:v>6740193.771711864</c:v>
                </c:pt>
                <c:pt idx="262">
                  <c:v>6740199.810426907</c:v>
                </c:pt>
                <c:pt idx="263">
                  <c:v>6740198.925990378</c:v>
                </c:pt>
                <c:pt idx="264">
                  <c:v>6740198.474788398</c:v>
                </c:pt>
                <c:pt idx="265">
                  <c:v>6740186.262956489</c:v>
                </c:pt>
                <c:pt idx="266">
                  <c:v>6740195.189572135</c:v>
                </c:pt>
                <c:pt idx="267">
                  <c:v>6740195.015860405</c:v>
                </c:pt>
                <c:pt idx="268">
                  <c:v>6740217.926640492</c:v>
                </c:pt>
                <c:pt idx="269">
                  <c:v>6740192.520397105</c:v>
                </c:pt>
                <c:pt idx="270">
                  <c:v>6740187.205647483</c:v>
                </c:pt>
                <c:pt idx="271">
                  <c:v>6740194.749641978</c:v>
                </c:pt>
                <c:pt idx="272">
                  <c:v>6740189.361129166</c:v>
                </c:pt>
                <c:pt idx="273">
                  <c:v>6740203.954782675</c:v>
                </c:pt>
                <c:pt idx="274">
                  <c:v>6740200.023164433</c:v>
                </c:pt>
                <c:pt idx="275">
                  <c:v>6740198.393789633</c:v>
                </c:pt>
                <c:pt idx="276">
                  <c:v>6740203.205772471</c:v>
                </c:pt>
                <c:pt idx="277">
                  <c:v>6740194.092451409</c:v>
                </c:pt>
                <c:pt idx="278">
                  <c:v>6740203.765498221</c:v>
                </c:pt>
                <c:pt idx="279">
                  <c:v>6740212.501275877</c:v>
                </c:pt>
                <c:pt idx="280">
                  <c:v>6740214.769792967</c:v>
                </c:pt>
                <c:pt idx="281">
                  <c:v>6740216.23329522</c:v>
                </c:pt>
                <c:pt idx="282">
                  <c:v>6740222.597443234</c:v>
                </c:pt>
                <c:pt idx="283">
                  <c:v>6740216.483490559</c:v>
                </c:pt>
                <c:pt idx="284">
                  <c:v>6740214.950305818</c:v>
                </c:pt>
                <c:pt idx="285">
                  <c:v>6740215.396259587</c:v>
                </c:pt>
                <c:pt idx="286">
                  <c:v>6740207.079610828</c:v>
                </c:pt>
                <c:pt idx="287">
                  <c:v>6740206.427246916</c:v>
                </c:pt>
                <c:pt idx="288">
                  <c:v>6740209.568813892</c:v>
                </c:pt>
                <c:pt idx="289">
                  <c:v>6740209.826126867</c:v>
                </c:pt>
                <c:pt idx="290">
                  <c:v>6740199.682765503</c:v>
                </c:pt>
                <c:pt idx="291">
                  <c:v>6740202.868446712</c:v>
                </c:pt>
                <c:pt idx="292">
                  <c:v>6740205.983763139</c:v>
                </c:pt>
                <c:pt idx="293">
                  <c:v>6740206.3949771</c:v>
                </c:pt>
                <c:pt idx="294">
                  <c:v>6740207.602070135</c:v>
                </c:pt>
                <c:pt idx="295">
                  <c:v>6740206.777145165</c:v>
                </c:pt>
                <c:pt idx="296">
                  <c:v>6740204.083921185</c:v>
                </c:pt>
                <c:pt idx="297">
                  <c:v>6740205.658591375</c:v>
                </c:pt>
                <c:pt idx="298">
                  <c:v>6740204.868504629</c:v>
                </c:pt>
                <c:pt idx="299">
                  <c:v>6740210.701240335</c:v>
                </c:pt>
                <c:pt idx="300">
                  <c:v>6740209.332189299</c:v>
                </c:pt>
                <c:pt idx="301">
                  <c:v>6740211.022544305</c:v>
                </c:pt>
                <c:pt idx="302">
                  <c:v>6740212.374742701</c:v>
                </c:pt>
                <c:pt idx="303">
                  <c:v>6740215.053946606</c:v>
                </c:pt>
                <c:pt idx="304">
                  <c:v>6740213.544414323</c:v>
                </c:pt>
                <c:pt idx="305">
                  <c:v>6740212.160634839</c:v>
                </c:pt>
                <c:pt idx="306">
                  <c:v>6740214.276276265</c:v>
                </c:pt>
                <c:pt idx="307">
                  <c:v>6740215.092356125</c:v>
                </c:pt>
                <c:pt idx="308">
                  <c:v>6740212.603578287</c:v>
                </c:pt>
                <c:pt idx="309">
                  <c:v>6740212.284756173</c:v>
                </c:pt>
                <c:pt idx="310">
                  <c:v>6740211.877155634</c:v>
                </c:pt>
                <c:pt idx="311">
                  <c:v>6740211.993661726</c:v>
                </c:pt>
                <c:pt idx="312">
                  <c:v>6740213.369703238</c:v>
                </c:pt>
                <c:pt idx="313">
                  <c:v>6740210.716861153</c:v>
                </c:pt>
                <c:pt idx="314">
                  <c:v>6740211.816207274</c:v>
                </c:pt>
                <c:pt idx="315">
                  <c:v>6740212.500648747</c:v>
                </c:pt>
                <c:pt idx="316">
                  <c:v>6740212.511884433</c:v>
                </c:pt>
                <c:pt idx="317">
                  <c:v>6740212.176843828</c:v>
                </c:pt>
                <c:pt idx="318">
                  <c:v>6740211.730793603</c:v>
                </c:pt>
                <c:pt idx="319">
                  <c:v>6740211.784531889</c:v>
                </c:pt>
                <c:pt idx="320">
                  <c:v>6740211.672214592</c:v>
                </c:pt>
                <c:pt idx="321">
                  <c:v>6740212.627307693</c:v>
                </c:pt>
                <c:pt idx="322">
                  <c:v>6740212.916407158</c:v>
                </c:pt>
                <c:pt idx="323">
                  <c:v>6740212.262460013</c:v>
                </c:pt>
                <c:pt idx="324">
                  <c:v>6740213.902711212</c:v>
                </c:pt>
                <c:pt idx="325">
                  <c:v>6740213.78563056</c:v>
                </c:pt>
                <c:pt idx="326">
                  <c:v>6740213.684475308</c:v>
                </c:pt>
                <c:pt idx="327">
                  <c:v>6740213.734023268</c:v>
                </c:pt>
                <c:pt idx="328">
                  <c:v>6740214.185645716</c:v>
                </c:pt>
                <c:pt idx="329">
                  <c:v>6740214.707189949</c:v>
                </c:pt>
                <c:pt idx="330">
                  <c:v>6740214.526859215</c:v>
                </c:pt>
                <c:pt idx="331">
                  <c:v>6740214.035160441</c:v>
                </c:pt>
                <c:pt idx="332">
                  <c:v>6740214.340610967</c:v>
                </c:pt>
                <c:pt idx="333">
                  <c:v>6740214.023808829</c:v>
                </c:pt>
                <c:pt idx="334">
                  <c:v>6740213.799136352</c:v>
                </c:pt>
                <c:pt idx="335">
                  <c:v>6740213.906584963</c:v>
                </c:pt>
                <c:pt idx="336">
                  <c:v>6740214.138437203</c:v>
                </c:pt>
                <c:pt idx="337">
                  <c:v>6740213.956613452</c:v>
                </c:pt>
                <c:pt idx="338">
                  <c:v>6740214.146136364</c:v>
                </c:pt>
                <c:pt idx="339">
                  <c:v>6740214.683697402</c:v>
                </c:pt>
                <c:pt idx="340">
                  <c:v>6740213.998317488</c:v>
                </c:pt>
                <c:pt idx="341">
                  <c:v>6740214.205330417</c:v>
                </c:pt>
                <c:pt idx="342">
                  <c:v>6740213.997660969</c:v>
                </c:pt>
                <c:pt idx="343">
                  <c:v>6740214.16179321</c:v>
                </c:pt>
                <c:pt idx="344">
                  <c:v>6740213.818566623</c:v>
                </c:pt>
                <c:pt idx="345">
                  <c:v>6740214.19366427</c:v>
                </c:pt>
                <c:pt idx="346">
                  <c:v>6740214.395785942</c:v>
                </c:pt>
                <c:pt idx="347">
                  <c:v>6740214.345703505</c:v>
                </c:pt>
                <c:pt idx="348">
                  <c:v>6740214.292714762</c:v>
                </c:pt>
                <c:pt idx="349">
                  <c:v>6740214.422104644</c:v>
                </c:pt>
                <c:pt idx="350">
                  <c:v>6740214.352520474</c:v>
                </c:pt>
                <c:pt idx="351">
                  <c:v>6740214.290186408</c:v>
                </c:pt>
                <c:pt idx="352">
                  <c:v>6740214.349378513</c:v>
                </c:pt>
                <c:pt idx="353">
                  <c:v>6740214.431144688</c:v>
                </c:pt>
                <c:pt idx="354">
                  <c:v>6740214.43862013</c:v>
                </c:pt>
                <c:pt idx="355">
                  <c:v>6740214.300396405</c:v>
                </c:pt>
                <c:pt idx="356">
                  <c:v>6740214.23608642</c:v>
                </c:pt>
                <c:pt idx="357">
                  <c:v>6740214.164167766</c:v>
                </c:pt>
                <c:pt idx="358">
                  <c:v>6740214.269637985</c:v>
                </c:pt>
                <c:pt idx="359">
                  <c:v>6740214.202857153</c:v>
                </c:pt>
                <c:pt idx="360">
                  <c:v>6740214.20641866</c:v>
                </c:pt>
                <c:pt idx="361">
                  <c:v>6740214.116464376</c:v>
                </c:pt>
                <c:pt idx="362">
                  <c:v>6740214.261045189</c:v>
                </c:pt>
                <c:pt idx="363">
                  <c:v>6740214.281580105</c:v>
                </c:pt>
                <c:pt idx="364">
                  <c:v>6740214.282859696</c:v>
                </c:pt>
                <c:pt idx="365">
                  <c:v>6740214.322459957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11.37162630761563</c:v>
                </c:pt>
                <c:pt idx="2">
                  <c:v>12.62570980728671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11.5148524864869</c:v>
                </c:pt>
                <c:pt idx="2">
                  <c:v>12.22061420569226</c:v>
                </c:pt>
                <c:pt idx="3">
                  <c:v>0.6048998064752672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0.1432261788712716</c:v>
                </c:pt>
                <c:pt idx="2">
                  <c:v>10.96653070602118</c:v>
                </c:pt>
                <c:pt idx="3">
                  <c:v>13.23060961376197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11.37128731510451</c:v>
                </c:pt>
                <c:pt idx="2">
                  <c:v>12.62845375949751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11.51401967603314</c:v>
                </c:pt>
                <c:pt idx="2">
                  <c:v>12.22473882102921</c:v>
                </c:pt>
                <c:pt idx="3">
                  <c:v>0.6028513435493743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0.1427323609286294</c:v>
                </c:pt>
                <c:pt idx="2">
                  <c:v>10.96757237663621</c:v>
                </c:pt>
                <c:pt idx="3">
                  <c:v>13.23130510304688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11.27229497563608</c:v>
                </c:pt>
                <c:pt idx="2">
                  <c:v>12.49503839684394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11.41778501160918</c:v>
                </c:pt>
                <c:pt idx="2">
                  <c:v>12.51491248460544</c:v>
                </c:pt>
                <c:pt idx="3">
                  <c:v>0.6141839858307336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0.1454900359731064</c:v>
                </c:pt>
                <c:pt idx="2">
                  <c:v>11.29216906339757</c:v>
                </c:pt>
                <c:pt idx="3">
                  <c:v>13.10922238267467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11.29066796920922</c:v>
                </c:pt>
                <c:pt idx="2">
                  <c:v>12.4367043330403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11.44975465195665</c:v>
                </c:pt>
                <c:pt idx="2">
                  <c:v>12.45809223575358</c:v>
                </c:pt>
                <c:pt idx="3">
                  <c:v>0.6704422112591167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0.1590866827474335</c:v>
                </c:pt>
                <c:pt idx="2">
                  <c:v>11.3120558719225</c:v>
                </c:pt>
                <c:pt idx="3">
                  <c:v>13.10714654429941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10.26031611248309</c:v>
                </c:pt>
                <c:pt idx="2">
                  <c:v>17.28859911047591</c:v>
                </c:pt>
                <c:pt idx="3">
                  <c:v>21.64898105017588</c:v>
                </c:pt>
                <c:pt idx="4">
                  <c:v>23.63755876506222</c:v>
                </c:pt>
                <c:pt idx="5">
                  <c:v>23.35753762154484</c:v>
                </c:pt>
                <c:pt idx="6">
                  <c:v>15.34735942783636</c:v>
                </c:pt>
                <c:pt idx="7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10.3606611215096</c:v>
                </c:pt>
                <c:pt idx="2">
                  <c:v>8.839324076178258</c:v>
                </c:pt>
                <c:pt idx="3">
                  <c:v>7.565988341561757</c:v>
                </c:pt>
                <c:pt idx="4">
                  <c:v>6.419049829474691</c:v>
                </c:pt>
                <c:pt idx="5">
                  <c:v>5.308497107932927</c:v>
                </c:pt>
                <c:pt idx="6">
                  <c:v>4.373856238474258</c:v>
                </c:pt>
                <c:pt idx="7">
                  <c:v>0.5608359272516669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0.1003450090265081</c:v>
                </c:pt>
                <c:pt idx="2">
                  <c:v>1.811041078185436</c:v>
                </c:pt>
                <c:pt idx="3">
                  <c:v>3.205606401861786</c:v>
                </c:pt>
                <c:pt idx="4">
                  <c:v>4.430472114588359</c:v>
                </c:pt>
                <c:pt idx="5">
                  <c:v>5.588518251450302</c:v>
                </c:pt>
                <c:pt idx="6">
                  <c:v>12.38403443218274</c:v>
                </c:pt>
                <c:pt idx="7">
                  <c:v>15.90819535508803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2136</c:v>
                </c:pt>
                <c:pt idx="1">
                  <c:v>Linea 2137</c:v>
                </c:pt>
                <c:pt idx="2">
                  <c:v>Linea 2138</c:v>
                </c:pt>
                <c:pt idx="3">
                  <c:v>Linea 2139</c:v>
                </c:pt>
                <c:pt idx="4">
                  <c:v>Linea 2140</c:v>
                </c:pt>
                <c:pt idx="5">
                  <c:v>Linea 2141</c:v>
                </c:pt>
                <c:pt idx="6">
                  <c:v>Linea 2142</c:v>
                </c:pt>
                <c:pt idx="7">
                  <c:v>Linea 2143</c:v>
                </c:pt>
              </c:strCache>
            </c:strRef>
          </c:cat>
          <c:val>
            <c:numRef>
              <c:f>CompLineas!$B$2:$B$9</c:f>
              <c:numCache>
                <c:formatCode>General</c:formatCode>
                <c:ptCount val="8"/>
                <c:pt idx="0">
                  <c:v>29.55658411408687</c:v>
                </c:pt>
                <c:pt idx="1">
                  <c:v>29.55788466326717</c:v>
                </c:pt>
                <c:pt idx="2">
                  <c:v>29.62342090392971</c:v>
                </c:pt>
                <c:pt idx="3">
                  <c:v>29.65454337991979</c:v>
                </c:pt>
                <c:pt idx="4">
                  <c:v>29.65744357955853</c:v>
                </c:pt>
                <c:pt idx="5">
                  <c:v>29.89678387920518</c:v>
                </c:pt>
                <c:pt idx="6">
                  <c:v>29.77921039486577</c:v>
                </c:pt>
                <c:pt idx="7">
                  <c:v>113.0198120959873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2136</c:v>
                </c:pt>
                <c:pt idx="1">
                  <c:v>Linea 2137</c:v>
                </c:pt>
                <c:pt idx="2">
                  <c:v>Linea 2138</c:v>
                </c:pt>
                <c:pt idx="3">
                  <c:v>Linea 2139</c:v>
                </c:pt>
                <c:pt idx="4">
                  <c:v>Linea 2140</c:v>
                </c:pt>
                <c:pt idx="5">
                  <c:v>Linea 2141</c:v>
                </c:pt>
                <c:pt idx="6">
                  <c:v>Linea 2142</c:v>
                </c:pt>
                <c:pt idx="7">
                  <c:v>Linea 2143</c:v>
                </c:pt>
              </c:strCache>
            </c:strRef>
          </c:cat>
          <c:val>
            <c:numRef>
              <c:f>CompLineas!$C$2:$C$9</c:f>
              <c:numCache>
                <c:formatCode>General</c:formatCode>
                <c:ptCount val="8"/>
                <c:pt idx="0">
                  <c:v>15.33035558952564</c:v>
                </c:pt>
                <c:pt idx="1">
                  <c:v>15.31791904900177</c:v>
                </c:pt>
                <c:pt idx="2">
                  <c:v>15.3154861325003</c:v>
                </c:pt>
                <c:pt idx="3">
                  <c:v>15.31430350445994</c:v>
                </c:pt>
                <c:pt idx="4">
                  <c:v>15.31420552038956</c:v>
                </c:pt>
                <c:pt idx="5">
                  <c:v>15.31047096300399</c:v>
                </c:pt>
                <c:pt idx="6">
                  <c:v>15.30888855096241</c:v>
                </c:pt>
                <c:pt idx="7">
                  <c:v>19.62181871128422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2136</c:v>
                </c:pt>
                <c:pt idx="1">
                  <c:v>Linea 2137</c:v>
                </c:pt>
                <c:pt idx="2">
                  <c:v>Linea 2138</c:v>
                </c:pt>
                <c:pt idx="3">
                  <c:v>Linea 2139</c:v>
                </c:pt>
                <c:pt idx="4">
                  <c:v>Linea 2140</c:v>
                </c:pt>
                <c:pt idx="5">
                  <c:v>Linea 2141</c:v>
                </c:pt>
                <c:pt idx="6">
                  <c:v>Linea 2142</c:v>
                </c:pt>
                <c:pt idx="7">
                  <c:v>Linea 2143</c:v>
                </c:pt>
              </c:strCache>
            </c:strRef>
          </c:cat>
          <c:val>
            <c:numRef>
              <c:f>CompLineas!$D$2:$D$9</c:f>
              <c:numCache>
                <c:formatCode>General</c:formatCode>
                <c:ptCount val="8"/>
                <c:pt idx="0">
                  <c:v>12.39348859155264</c:v>
                </c:pt>
                <c:pt idx="1">
                  <c:v>12.53992156900487</c:v>
                </c:pt>
                <c:pt idx="2">
                  <c:v>12.59775701229508</c:v>
                </c:pt>
                <c:pt idx="3">
                  <c:v>12.62570980728671</c:v>
                </c:pt>
                <c:pt idx="4">
                  <c:v>12.62845375949751</c:v>
                </c:pt>
                <c:pt idx="5">
                  <c:v>12.49503839684394</c:v>
                </c:pt>
                <c:pt idx="6">
                  <c:v>12.4367043330403</c:v>
                </c:pt>
                <c:pt idx="7">
                  <c:v>23.63755876506222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2136</c:v>
                </c:pt>
                <c:pt idx="1">
                  <c:v>Linea 2137</c:v>
                </c:pt>
                <c:pt idx="2">
                  <c:v>Linea 2138</c:v>
                </c:pt>
                <c:pt idx="3">
                  <c:v>Linea 2139</c:v>
                </c:pt>
                <c:pt idx="4">
                  <c:v>Linea 2140</c:v>
                </c:pt>
                <c:pt idx="5">
                  <c:v>Linea 2141</c:v>
                </c:pt>
                <c:pt idx="6">
                  <c:v>Linea 2142</c:v>
                </c:pt>
                <c:pt idx="7">
                  <c:v>Linea 2143</c:v>
                </c:pt>
              </c:strCache>
            </c:strRef>
          </c:cat>
          <c:val>
            <c:numRef>
              <c:f>CompLineas!$E$2:$E$9</c:f>
              <c:numCache>
                <c:formatCode>General</c:formatCode>
                <c:ptCount val="8"/>
                <c:pt idx="0">
                  <c:v>15.75433227841745</c:v>
                </c:pt>
                <c:pt idx="1">
                  <c:v>15.76781692576914</c:v>
                </c:pt>
                <c:pt idx="2">
                  <c:v>15.8052879199276</c:v>
                </c:pt>
                <c:pt idx="3">
                  <c:v>15.82311484010843</c:v>
                </c:pt>
                <c:pt idx="4">
                  <c:v>15.82476358299328</c:v>
                </c:pt>
                <c:pt idx="5">
                  <c:v>15.95636310435414</c:v>
                </c:pt>
                <c:pt idx="6">
                  <c:v>15.89525522020284</c:v>
                </c:pt>
                <c:pt idx="7">
                  <c:v>63.35895521962517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2136</c:v>
                </c:pt>
                <c:pt idx="1">
                  <c:v>Linea 2137</c:v>
                </c:pt>
                <c:pt idx="2">
                  <c:v>Linea 2138</c:v>
                </c:pt>
                <c:pt idx="3">
                  <c:v>Linea 2139</c:v>
                </c:pt>
                <c:pt idx="4">
                  <c:v>Linea 2140</c:v>
                </c:pt>
                <c:pt idx="5">
                  <c:v>Linea 2141</c:v>
                </c:pt>
                <c:pt idx="6">
                  <c:v>Linea 2142</c:v>
                </c:pt>
                <c:pt idx="7">
                  <c:v>Linea 2143</c:v>
                </c:pt>
              </c:strCache>
            </c:strRef>
          </c:cat>
          <c:val>
            <c:numRef>
              <c:f>CompLineas!$H$2:$H$9</c:f>
              <c:numCache>
                <c:formatCode>General</c:formatCode>
                <c:ptCount val="8"/>
                <c:pt idx="0">
                  <c:v>0.672550080302585</c:v>
                </c:pt>
                <c:pt idx="1">
                  <c:v>0.6696016243735384</c:v>
                </c:pt>
                <c:pt idx="2">
                  <c:v>0.6679071832219458</c:v>
                </c:pt>
                <c:pt idx="3">
                  <c:v>0.6670945408767132</c:v>
                </c:pt>
                <c:pt idx="4">
                  <c:v>0.6670096458519652</c:v>
                </c:pt>
                <c:pt idx="5">
                  <c:v>0.6676394442945053</c:v>
                </c:pt>
                <c:pt idx="6">
                  <c:v>0.6697694476142084</c:v>
                </c:pt>
                <c:pt idx="7">
                  <c:v>0.61369480682348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TE y TT!$B$2:$B$367</c:f>
              <c:numCache>
                <c:formatCode>General</c:formatCode>
                <c:ptCount val="366"/>
                <c:pt idx="0">
                  <c:v>1241100.445115811</c:v>
                </c:pt>
                <c:pt idx="1">
                  <c:v>12411004.45115812</c:v>
                </c:pt>
                <c:pt idx="2">
                  <c:v>11779412.3451441</c:v>
                </c:pt>
                <c:pt idx="3">
                  <c:v>11150024.53343468</c:v>
                </c:pt>
                <c:pt idx="4">
                  <c:v>10521923.8132792</c:v>
                </c:pt>
                <c:pt idx="5">
                  <c:v>9894447.657211676</c:v>
                </c:pt>
                <c:pt idx="6">
                  <c:v>9267040.855577266</c:v>
                </c:pt>
                <c:pt idx="7">
                  <c:v>8595264.040540511</c:v>
                </c:pt>
                <c:pt idx="8">
                  <c:v>7917918.408918127</c:v>
                </c:pt>
                <c:pt idx="9">
                  <c:v>6205502.225579058</c:v>
                </c:pt>
                <c:pt idx="10">
                  <c:v>5453747.198746215</c:v>
                </c:pt>
                <c:pt idx="11">
                  <c:v>5000706.525049603</c:v>
                </c:pt>
                <c:pt idx="12">
                  <c:v>4668206.123997597</c:v>
                </c:pt>
                <c:pt idx="13">
                  <c:v>4565737.045499336</c:v>
                </c:pt>
                <c:pt idx="14">
                  <c:v>4365717.248761934</c:v>
                </c:pt>
                <c:pt idx="15">
                  <c:v>4392098.379709714</c:v>
                </c:pt>
                <c:pt idx="16">
                  <c:v>4709426.369220687</c:v>
                </c:pt>
                <c:pt idx="17">
                  <c:v>4489028.014248433</c:v>
                </c:pt>
                <c:pt idx="18">
                  <c:v>4052337.700539941</c:v>
                </c:pt>
                <c:pt idx="19">
                  <c:v>3661023.052508679</c:v>
                </c:pt>
                <c:pt idx="20">
                  <c:v>3529490.333126572</c:v>
                </c:pt>
                <c:pt idx="21">
                  <c:v>3435009.863029205</c:v>
                </c:pt>
                <c:pt idx="22">
                  <c:v>3499690.692179869</c:v>
                </c:pt>
                <c:pt idx="23">
                  <c:v>3559024.234419308</c:v>
                </c:pt>
                <c:pt idx="24">
                  <c:v>3406590.607411702</c:v>
                </c:pt>
                <c:pt idx="25">
                  <c:v>3438470.597144162</c:v>
                </c:pt>
                <c:pt idx="26">
                  <c:v>3438354.296544821</c:v>
                </c:pt>
                <c:pt idx="27">
                  <c:v>3108111.874810587</c:v>
                </c:pt>
                <c:pt idx="28">
                  <c:v>2898148.223928339</c:v>
                </c:pt>
                <c:pt idx="29">
                  <c:v>2695725.915390896</c:v>
                </c:pt>
                <c:pt idx="30">
                  <c:v>2532885.352769175</c:v>
                </c:pt>
                <c:pt idx="31">
                  <c:v>2486112.179379968</c:v>
                </c:pt>
                <c:pt idx="32">
                  <c:v>2463969.763559235</c:v>
                </c:pt>
                <c:pt idx="33">
                  <c:v>2432502.073776</c:v>
                </c:pt>
                <c:pt idx="34">
                  <c:v>2437814.491954209</c:v>
                </c:pt>
                <c:pt idx="35">
                  <c:v>2323739.161433022</c:v>
                </c:pt>
                <c:pt idx="36">
                  <c:v>2203307.782917553</c:v>
                </c:pt>
                <c:pt idx="37">
                  <c:v>2070653.962825912</c:v>
                </c:pt>
                <c:pt idx="38">
                  <c:v>1972716.320762628</c:v>
                </c:pt>
                <c:pt idx="39">
                  <c:v>1892290.417020523</c:v>
                </c:pt>
                <c:pt idx="40">
                  <c:v>1816453.40189877</c:v>
                </c:pt>
                <c:pt idx="41">
                  <c:v>1780541.750518884</c:v>
                </c:pt>
                <c:pt idx="42">
                  <c:v>1801306.508747294</c:v>
                </c:pt>
                <c:pt idx="43">
                  <c:v>1805054.345270958</c:v>
                </c:pt>
                <c:pt idx="44">
                  <c:v>1748164.335601369</c:v>
                </c:pt>
                <c:pt idx="45">
                  <c:v>1670826.322978528</c:v>
                </c:pt>
                <c:pt idx="46">
                  <c:v>1618411.920361985</c:v>
                </c:pt>
                <c:pt idx="47">
                  <c:v>1553722.63361781</c:v>
                </c:pt>
                <c:pt idx="48">
                  <c:v>1488589.164369368</c:v>
                </c:pt>
                <c:pt idx="49">
                  <c:v>1461499.561097624</c:v>
                </c:pt>
                <c:pt idx="50">
                  <c:v>1435840.991041328</c:v>
                </c:pt>
                <c:pt idx="51">
                  <c:v>1393420.843754308</c:v>
                </c:pt>
                <c:pt idx="52">
                  <c:v>1361234.527795372</c:v>
                </c:pt>
                <c:pt idx="53">
                  <c:v>1341257.943590561</c:v>
                </c:pt>
                <c:pt idx="54">
                  <c:v>1339289.367257377</c:v>
                </c:pt>
                <c:pt idx="55">
                  <c:v>1302359.600051594</c:v>
                </c:pt>
                <c:pt idx="56">
                  <c:v>1257836.321658692</c:v>
                </c:pt>
                <c:pt idx="57">
                  <c:v>1224024.803040507</c:v>
                </c:pt>
                <c:pt idx="58">
                  <c:v>1183460.536034318</c:v>
                </c:pt>
                <c:pt idx="59">
                  <c:v>1157666.417437782</c:v>
                </c:pt>
                <c:pt idx="60">
                  <c:v>1129318.931810465</c:v>
                </c:pt>
                <c:pt idx="61">
                  <c:v>1117632.335413079</c:v>
                </c:pt>
                <c:pt idx="62">
                  <c:v>1091632.110596373</c:v>
                </c:pt>
                <c:pt idx="63">
                  <c:v>1064077.392284246</c:v>
                </c:pt>
                <c:pt idx="64">
                  <c:v>1049359.522877754</c:v>
                </c:pt>
                <c:pt idx="65">
                  <c:v>1027397.943792376</c:v>
                </c:pt>
                <c:pt idx="66">
                  <c:v>998642.4143259217</c:v>
                </c:pt>
                <c:pt idx="67">
                  <c:v>981765.9491929556</c:v>
                </c:pt>
                <c:pt idx="68">
                  <c:v>965844.9009678963</c:v>
                </c:pt>
                <c:pt idx="69">
                  <c:v>942406.0502609086</c:v>
                </c:pt>
                <c:pt idx="70">
                  <c:v>922825.6365798032</c:v>
                </c:pt>
                <c:pt idx="71">
                  <c:v>907496.4393725749</c:v>
                </c:pt>
                <c:pt idx="72">
                  <c:v>895978.9852933949</c:v>
                </c:pt>
                <c:pt idx="73">
                  <c:v>878294.9139764579</c:v>
                </c:pt>
                <c:pt idx="74">
                  <c:v>859174.9502742989</c:v>
                </c:pt>
                <c:pt idx="75">
                  <c:v>845854.8650587301</c:v>
                </c:pt>
                <c:pt idx="76">
                  <c:v>827128.024790335</c:v>
                </c:pt>
                <c:pt idx="77">
                  <c:v>814325.256370887</c:v>
                </c:pt>
                <c:pt idx="78">
                  <c:v>799312.8167871281</c:v>
                </c:pt>
                <c:pt idx="79">
                  <c:v>790750.5066089114</c:v>
                </c:pt>
                <c:pt idx="80">
                  <c:v>775962.1523869152</c:v>
                </c:pt>
                <c:pt idx="81">
                  <c:v>760491.551897718</c:v>
                </c:pt>
                <c:pt idx="82">
                  <c:v>751590.8347009029</c:v>
                </c:pt>
                <c:pt idx="83">
                  <c:v>740351.0932200027</c:v>
                </c:pt>
                <c:pt idx="84">
                  <c:v>725442.3504551768</c:v>
                </c:pt>
                <c:pt idx="85">
                  <c:v>716954.093360218</c:v>
                </c:pt>
                <c:pt idx="86">
                  <c:v>709141.2581281197</c:v>
                </c:pt>
                <c:pt idx="87">
                  <c:v>696533.6650428531</c:v>
                </c:pt>
                <c:pt idx="88">
                  <c:v>684801.5235124405</c:v>
                </c:pt>
                <c:pt idx="89">
                  <c:v>675196.3909678521</c:v>
                </c:pt>
                <c:pt idx="90">
                  <c:v>667734.4678806349</c:v>
                </c:pt>
                <c:pt idx="91">
                  <c:v>657365.321886853</c:v>
                </c:pt>
                <c:pt idx="92">
                  <c:v>646491.8951169153</c:v>
                </c:pt>
                <c:pt idx="93">
                  <c:v>639055.4275408431</c:v>
                </c:pt>
                <c:pt idx="94">
                  <c:v>628411.354347436</c:v>
                </c:pt>
                <c:pt idx="95">
                  <c:v>621208.0517655065</c:v>
                </c:pt>
                <c:pt idx="96">
                  <c:v>612518.551540106</c:v>
                </c:pt>
                <c:pt idx="97">
                  <c:v>607278.1943760356</c:v>
                </c:pt>
                <c:pt idx="98">
                  <c:v>598522.7851757284</c:v>
                </c:pt>
                <c:pt idx="99">
                  <c:v>589066.4947995882</c:v>
                </c:pt>
                <c:pt idx="100">
                  <c:v>583506.0154482664</c:v>
                </c:pt>
                <c:pt idx="101">
                  <c:v>576833.811729261</c:v>
                </c:pt>
                <c:pt idx="102">
                  <c:v>567801.9635301068</c:v>
                </c:pt>
                <c:pt idx="103">
                  <c:v>562781.3884405219</c:v>
                </c:pt>
                <c:pt idx="104">
                  <c:v>558291.5297311334</c:v>
                </c:pt>
                <c:pt idx="105">
                  <c:v>550696.5201114485</c:v>
                </c:pt>
                <c:pt idx="106">
                  <c:v>543197.4084373476</c:v>
                </c:pt>
                <c:pt idx="107">
                  <c:v>537101.9514443944</c:v>
                </c:pt>
                <c:pt idx="108">
                  <c:v>532445.5836472238</c:v>
                </c:pt>
                <c:pt idx="109">
                  <c:v>525884.1614473643</c:v>
                </c:pt>
                <c:pt idx="110">
                  <c:v>518984.775434097</c:v>
                </c:pt>
                <c:pt idx="111">
                  <c:v>514407.1283704885</c:v>
                </c:pt>
                <c:pt idx="112">
                  <c:v>507565.9554490856</c:v>
                </c:pt>
                <c:pt idx="113">
                  <c:v>502973.1298881238</c:v>
                </c:pt>
                <c:pt idx="114">
                  <c:v>497482.5442756746</c:v>
                </c:pt>
                <c:pt idx="115">
                  <c:v>494279.1520458058</c:v>
                </c:pt>
                <c:pt idx="116">
                  <c:v>488713.286429051</c:v>
                </c:pt>
                <c:pt idx="117">
                  <c:v>482433.1025600897</c:v>
                </c:pt>
                <c:pt idx="118">
                  <c:v>478898.2441216311</c:v>
                </c:pt>
                <c:pt idx="119">
                  <c:v>474729.0285560031</c:v>
                </c:pt>
                <c:pt idx="120">
                  <c:v>468708.9354770229</c:v>
                </c:pt>
                <c:pt idx="121">
                  <c:v>465565.4267135964</c:v>
                </c:pt>
                <c:pt idx="122">
                  <c:v>462805.7932125994</c:v>
                </c:pt>
                <c:pt idx="123">
                  <c:v>457875.9455982202</c:v>
                </c:pt>
                <c:pt idx="124">
                  <c:v>452718.7819073198</c:v>
                </c:pt>
                <c:pt idx="125">
                  <c:v>448682.4346588031</c:v>
                </c:pt>
                <c:pt idx="126">
                  <c:v>445795.8585184271</c:v>
                </c:pt>
                <c:pt idx="127">
                  <c:v>441399.3851187117</c:v>
                </c:pt>
                <c:pt idx="128">
                  <c:v>436720.2404207577</c:v>
                </c:pt>
                <c:pt idx="129">
                  <c:v>433882.6111514863</c:v>
                </c:pt>
                <c:pt idx="130">
                  <c:v>429169.1146232225</c:v>
                </c:pt>
                <c:pt idx="131">
                  <c:v>426065.1739848708</c:v>
                </c:pt>
                <c:pt idx="132">
                  <c:v>422444.105166784</c:v>
                </c:pt>
                <c:pt idx="133">
                  <c:v>420579.9857674013</c:v>
                </c:pt>
                <c:pt idx="134">
                  <c:v>416912.55035179</c:v>
                </c:pt>
                <c:pt idx="135">
                  <c:v>412487.1041674244</c:v>
                </c:pt>
                <c:pt idx="136">
                  <c:v>410286.3228826132</c:v>
                </c:pt>
                <c:pt idx="137">
                  <c:v>407717.8227307588</c:v>
                </c:pt>
                <c:pt idx="138">
                  <c:v>403474.6777908945</c:v>
                </c:pt>
                <c:pt idx="139">
                  <c:v>401607.5362590697</c:v>
                </c:pt>
                <c:pt idx="140">
                  <c:v>399981.8756762315</c:v>
                </c:pt>
                <c:pt idx="141">
                  <c:v>396719.4480880023</c:v>
                </c:pt>
                <c:pt idx="142">
                  <c:v>392995.9685571103</c:v>
                </c:pt>
                <c:pt idx="143">
                  <c:v>390311.2821466649</c:v>
                </c:pt>
                <c:pt idx="144">
                  <c:v>388696.1409450123</c:v>
                </c:pt>
                <c:pt idx="145">
                  <c:v>385689.1233368861</c:v>
                </c:pt>
                <c:pt idx="146">
                  <c:v>382422.1312594977</c:v>
                </c:pt>
                <c:pt idx="147">
                  <c:v>380872.7122401886</c:v>
                </c:pt>
                <c:pt idx="148">
                  <c:v>377537.4013381826</c:v>
                </c:pt>
                <c:pt idx="149">
                  <c:v>375419.3090531983</c:v>
                </c:pt>
                <c:pt idx="150">
                  <c:v>373096.0875510129</c:v>
                </c:pt>
                <c:pt idx="151">
                  <c:v>372307.4308904735</c:v>
                </c:pt>
                <c:pt idx="152">
                  <c:v>369994.0380912657</c:v>
                </c:pt>
                <c:pt idx="153">
                  <c:v>366805.4765751403</c:v>
                </c:pt>
                <c:pt idx="154">
                  <c:v>365635.086933642</c:v>
                </c:pt>
                <c:pt idx="155">
                  <c:v>364318.9385502089</c:v>
                </c:pt>
                <c:pt idx="156">
                  <c:v>361296.4743123166</c:v>
                </c:pt>
                <c:pt idx="157">
                  <c:v>360509.4233910129</c:v>
                </c:pt>
                <c:pt idx="158">
                  <c:v>359796.3884246087</c:v>
                </c:pt>
                <c:pt idx="159">
                  <c:v>357824.3499480821</c:v>
                </c:pt>
                <c:pt idx="160">
                  <c:v>355112.0921182574</c:v>
                </c:pt>
                <c:pt idx="161">
                  <c:v>353493.0496366554</c:v>
                </c:pt>
                <c:pt idx="162">
                  <c:v>353022.3093755624</c:v>
                </c:pt>
                <c:pt idx="163">
                  <c:v>351091.3138671883</c:v>
                </c:pt>
                <c:pt idx="164">
                  <c:v>348896.9314841818</c:v>
                </c:pt>
                <c:pt idx="165">
                  <c:v>348557.2489524191</c:v>
                </c:pt>
                <c:pt idx="166">
                  <c:v>346318.447808733</c:v>
                </c:pt>
                <c:pt idx="167">
                  <c:v>344956.460603582</c:v>
                </c:pt>
                <c:pt idx="168">
                  <c:v>343746.5102752711</c:v>
                </c:pt>
                <c:pt idx="169">
                  <c:v>344024.7035949418</c:v>
                </c:pt>
                <c:pt idx="170">
                  <c:v>342944.8813291969</c:v>
                </c:pt>
                <c:pt idx="171">
                  <c:v>340775.9732945618</c:v>
                </c:pt>
                <c:pt idx="172">
                  <c:v>340553.3487005815</c:v>
                </c:pt>
                <c:pt idx="173">
                  <c:v>340455.9431787375</c:v>
                </c:pt>
                <c:pt idx="174">
                  <c:v>338458.7095079466</c:v>
                </c:pt>
                <c:pt idx="175">
                  <c:v>338750.6853455961</c:v>
                </c:pt>
                <c:pt idx="176">
                  <c:v>338891.5583471847</c:v>
                </c:pt>
                <c:pt idx="177">
                  <c:v>338153.9163063538</c:v>
                </c:pt>
                <c:pt idx="178">
                  <c:v>336280.3666087319</c:v>
                </c:pt>
                <c:pt idx="179">
                  <c:v>335611.4464073153</c:v>
                </c:pt>
                <c:pt idx="180">
                  <c:v>336310.820401589</c:v>
                </c:pt>
                <c:pt idx="181">
                  <c:v>335329.5622357338</c:v>
                </c:pt>
                <c:pt idx="182">
                  <c:v>334011.2033201694</c:v>
                </c:pt>
                <c:pt idx="183">
                  <c:v>334876.524391307</c:v>
                </c:pt>
                <c:pt idx="184">
                  <c:v>333528.4064490257</c:v>
                </c:pt>
                <c:pt idx="185">
                  <c:v>332703.3622825796</c:v>
                </c:pt>
                <c:pt idx="186">
                  <c:v>332362.0675611296</c:v>
                </c:pt>
                <c:pt idx="187">
                  <c:v>333596.214958803</c:v>
                </c:pt>
                <c:pt idx="188">
                  <c:v>333551.0697919768</c:v>
                </c:pt>
                <c:pt idx="189">
                  <c:v>332009.2835804368</c:v>
                </c:pt>
                <c:pt idx="190">
                  <c:v>332411.092138799</c:v>
                </c:pt>
                <c:pt idx="191">
                  <c:v>333254.2925544776</c:v>
                </c:pt>
                <c:pt idx="192">
                  <c:v>331629.660756227</c:v>
                </c:pt>
                <c:pt idx="193">
                  <c:v>332532.1650333393</c:v>
                </c:pt>
                <c:pt idx="194">
                  <c:v>333120.0543310674</c:v>
                </c:pt>
                <c:pt idx="195">
                  <c:v>333036.2451605302</c:v>
                </c:pt>
                <c:pt idx="196">
                  <c:v>331288.1687859443</c:v>
                </c:pt>
                <c:pt idx="197">
                  <c:v>330702.6406622727</c:v>
                </c:pt>
                <c:pt idx="198">
                  <c:v>331986.7228930075</c:v>
                </c:pt>
                <c:pt idx="199">
                  <c:v>331261.9973240629</c:v>
                </c:pt>
                <c:pt idx="200">
                  <c:v>329804.336412822</c:v>
                </c:pt>
                <c:pt idx="201">
                  <c:v>331317.3917813903</c:v>
                </c:pt>
                <c:pt idx="202">
                  <c:v>329946.7024518283</c:v>
                </c:pt>
                <c:pt idx="203">
                  <c:v>329636.4859528358</c:v>
                </c:pt>
                <c:pt idx="204">
                  <c:v>328709.1510474551</c:v>
                </c:pt>
                <c:pt idx="205">
                  <c:v>329181.4384401388</c:v>
                </c:pt>
                <c:pt idx="206">
                  <c:v>330607.6724949836</c:v>
                </c:pt>
                <c:pt idx="207">
                  <c:v>328472.248613994</c:v>
                </c:pt>
                <c:pt idx="208">
                  <c:v>328878.7047598529</c:v>
                </c:pt>
                <c:pt idx="209">
                  <c:v>330338.8277944588</c:v>
                </c:pt>
                <c:pt idx="210">
                  <c:v>329370.8531896773</c:v>
                </c:pt>
                <c:pt idx="211">
                  <c:v>329898.709725366</c:v>
                </c:pt>
                <c:pt idx="212">
                  <c:v>329042.0645816501</c:v>
                </c:pt>
                <c:pt idx="213">
                  <c:v>329719.022883746</c:v>
                </c:pt>
                <c:pt idx="214">
                  <c:v>329876.4456349608</c:v>
                </c:pt>
                <c:pt idx="215">
                  <c:v>329537.3202588873</c:v>
                </c:pt>
                <c:pt idx="216">
                  <c:v>329797.8924525532</c:v>
                </c:pt>
                <c:pt idx="217">
                  <c:v>329460.2896555184</c:v>
                </c:pt>
                <c:pt idx="218">
                  <c:v>330205.6824277854</c:v>
                </c:pt>
                <c:pt idx="219">
                  <c:v>330384.9329638683</c:v>
                </c:pt>
                <c:pt idx="220">
                  <c:v>330559.4301987608</c:v>
                </c:pt>
                <c:pt idx="221">
                  <c:v>330650.7021100604</c:v>
                </c:pt>
                <c:pt idx="222">
                  <c:v>330586.9203059037</c:v>
                </c:pt>
                <c:pt idx="223">
                  <c:v>330880.1647748174</c:v>
                </c:pt>
                <c:pt idx="224">
                  <c:v>330594.9936039613</c:v>
                </c:pt>
                <c:pt idx="225">
                  <c:v>330436.6742715407</c:v>
                </c:pt>
                <c:pt idx="226">
                  <c:v>330293.6452368347</c:v>
                </c:pt>
                <c:pt idx="227">
                  <c:v>330699.4474746453</c:v>
                </c:pt>
                <c:pt idx="228">
                  <c:v>330721.8459127342</c:v>
                </c:pt>
                <c:pt idx="229">
                  <c:v>330487.2161463966</c:v>
                </c:pt>
                <c:pt idx="230">
                  <c:v>330364.6155174508</c:v>
                </c:pt>
                <c:pt idx="231">
                  <c:v>330381.5175696496</c:v>
                </c:pt>
                <c:pt idx="232">
                  <c:v>330135.2357802648</c:v>
                </c:pt>
                <c:pt idx="233">
                  <c:v>330422.3141219879</c:v>
                </c:pt>
                <c:pt idx="234">
                  <c:v>330270.5468108202</c:v>
                </c:pt>
                <c:pt idx="235">
                  <c:v>330290.4419257889</c:v>
                </c:pt>
                <c:pt idx="236">
                  <c:v>330444.7321069422</c:v>
                </c:pt>
                <c:pt idx="237">
                  <c:v>330369.0559218653</c:v>
                </c:pt>
                <c:pt idx="238">
                  <c:v>330349.8635956988</c:v>
                </c:pt>
                <c:pt idx="239">
                  <c:v>330390.5676151933</c:v>
                </c:pt>
                <c:pt idx="240">
                  <c:v>330351.0311426797</c:v>
                </c:pt>
                <c:pt idx="241">
                  <c:v>330225.8980626354</c:v>
                </c:pt>
                <c:pt idx="242">
                  <c:v>330120.874192183</c:v>
                </c:pt>
                <c:pt idx="243">
                  <c:v>330309.725707775</c:v>
                </c:pt>
                <c:pt idx="244">
                  <c:v>330148.5929946458</c:v>
                </c:pt>
                <c:pt idx="245">
                  <c:v>330205.8509136176</c:v>
                </c:pt>
                <c:pt idx="246">
                  <c:v>330206.6140942058</c:v>
                </c:pt>
                <c:pt idx="247">
                  <c:v>330188.6987676182</c:v>
                </c:pt>
                <c:pt idx="248">
                  <c:v>330179.7190274572</c:v>
                </c:pt>
                <c:pt idx="249">
                  <c:v>330205.4579741746</c:v>
                </c:pt>
                <c:pt idx="250">
                  <c:v>330218.7825673271</c:v>
                </c:pt>
                <c:pt idx="251">
                  <c:v>330202.4736794015</c:v>
                </c:pt>
                <c:pt idx="252">
                  <c:v>330181.7277828482</c:v>
                </c:pt>
                <c:pt idx="253">
                  <c:v>330161.0858111348</c:v>
                </c:pt>
                <c:pt idx="254">
                  <c:v>330205.5580281091</c:v>
                </c:pt>
                <c:pt idx="255">
                  <c:v>330179.5516716222</c:v>
                </c:pt>
                <c:pt idx="256">
                  <c:v>330207.8880182805</c:v>
                </c:pt>
                <c:pt idx="257">
                  <c:v>330199.3294636869</c:v>
                </c:pt>
                <c:pt idx="258">
                  <c:v>330201.4206126888</c:v>
                </c:pt>
                <c:pt idx="259">
                  <c:v>330219.3177098262</c:v>
                </c:pt>
                <c:pt idx="260">
                  <c:v>330216.5753005266</c:v>
                </c:pt>
                <c:pt idx="261">
                  <c:v>330221.7079717853</c:v>
                </c:pt>
                <c:pt idx="262">
                  <c:v>330237.9782792772</c:v>
                </c:pt>
                <c:pt idx="263">
                  <c:v>330229.4320575315</c:v>
                </c:pt>
                <c:pt idx="264">
                  <c:v>330221.3780933786</c:v>
                </c:pt>
                <c:pt idx="265">
                  <c:v>330199.4485284753</c:v>
                </c:pt>
                <c:pt idx="266">
                  <c:v>330211.5830494008</c:v>
                </c:pt>
                <c:pt idx="267">
                  <c:v>330200.8840916809</c:v>
                </c:pt>
                <c:pt idx="268">
                  <c:v>330243.5563315138</c:v>
                </c:pt>
                <c:pt idx="269">
                  <c:v>330197.0928945619</c:v>
                </c:pt>
                <c:pt idx="270">
                  <c:v>330185.6843925901</c:v>
                </c:pt>
                <c:pt idx="271">
                  <c:v>330197.808939731</c:v>
                </c:pt>
                <c:pt idx="272">
                  <c:v>330188.9353975559</c:v>
                </c:pt>
                <c:pt idx="273">
                  <c:v>330213.5734334465</c:v>
                </c:pt>
                <c:pt idx="274">
                  <c:v>330204.2040617932</c:v>
                </c:pt>
                <c:pt idx="275">
                  <c:v>330199.7031971895</c:v>
                </c:pt>
                <c:pt idx="276">
                  <c:v>330215.1045290289</c:v>
                </c:pt>
                <c:pt idx="277">
                  <c:v>330193.0952190587</c:v>
                </c:pt>
                <c:pt idx="278">
                  <c:v>330209.7251321919</c:v>
                </c:pt>
                <c:pt idx="279">
                  <c:v>330223.7082012083</c:v>
                </c:pt>
                <c:pt idx="280">
                  <c:v>330229.1100025356</c:v>
                </c:pt>
                <c:pt idx="281">
                  <c:v>330232.5467848472</c:v>
                </c:pt>
                <c:pt idx="282">
                  <c:v>330244.5446773492</c:v>
                </c:pt>
                <c:pt idx="283">
                  <c:v>330231.3350370416</c:v>
                </c:pt>
                <c:pt idx="284">
                  <c:v>330229.2424514216</c:v>
                </c:pt>
                <c:pt idx="285">
                  <c:v>330231.4993280311</c:v>
                </c:pt>
                <c:pt idx="286">
                  <c:v>330209.2927074539</c:v>
                </c:pt>
                <c:pt idx="287">
                  <c:v>330207.5846372544</c:v>
                </c:pt>
                <c:pt idx="288">
                  <c:v>330212.0479868544</c:v>
                </c:pt>
                <c:pt idx="289">
                  <c:v>330213.6661557376</c:v>
                </c:pt>
                <c:pt idx="290">
                  <c:v>330198.4402217023</c:v>
                </c:pt>
                <c:pt idx="291">
                  <c:v>330200.1918134733</c:v>
                </c:pt>
                <c:pt idx="292">
                  <c:v>330205.1845339279</c:v>
                </c:pt>
                <c:pt idx="293">
                  <c:v>330205.1673291748</c:v>
                </c:pt>
                <c:pt idx="294">
                  <c:v>330203.8869733975</c:v>
                </c:pt>
                <c:pt idx="295">
                  <c:v>330205.2296642333</c:v>
                </c:pt>
                <c:pt idx="296">
                  <c:v>330199.7777279138</c:v>
                </c:pt>
                <c:pt idx="297">
                  <c:v>330206.2555498304</c:v>
                </c:pt>
                <c:pt idx="298">
                  <c:v>330202.2480471041</c:v>
                </c:pt>
                <c:pt idx="299">
                  <c:v>330212.8602644599</c:v>
                </c:pt>
                <c:pt idx="300">
                  <c:v>330209.7900470677</c:v>
                </c:pt>
                <c:pt idx="301">
                  <c:v>330213.9301775953</c:v>
                </c:pt>
                <c:pt idx="302">
                  <c:v>330216.0457390627</c:v>
                </c:pt>
                <c:pt idx="303">
                  <c:v>330219.8796675031</c:v>
                </c:pt>
                <c:pt idx="304">
                  <c:v>330219.4557856409</c:v>
                </c:pt>
                <c:pt idx="305">
                  <c:v>330215.816541508</c:v>
                </c:pt>
                <c:pt idx="306">
                  <c:v>330220.0648903964</c:v>
                </c:pt>
                <c:pt idx="307">
                  <c:v>330221.362010412</c:v>
                </c:pt>
                <c:pt idx="308">
                  <c:v>330216.3590983961</c:v>
                </c:pt>
                <c:pt idx="309">
                  <c:v>330215.7209630894</c:v>
                </c:pt>
                <c:pt idx="310">
                  <c:v>330214.1644294587</c:v>
                </c:pt>
                <c:pt idx="311">
                  <c:v>330213.8625216631</c:v>
                </c:pt>
                <c:pt idx="312">
                  <c:v>330216.4123445174</c:v>
                </c:pt>
                <c:pt idx="313">
                  <c:v>330211.4632742199</c:v>
                </c:pt>
                <c:pt idx="314">
                  <c:v>330213.5148796921</c:v>
                </c:pt>
                <c:pt idx="315">
                  <c:v>330214.9167286126</c:v>
                </c:pt>
                <c:pt idx="316">
                  <c:v>330214.3200764506</c:v>
                </c:pt>
                <c:pt idx="317">
                  <c:v>330213.102854914</c:v>
                </c:pt>
                <c:pt idx="318">
                  <c:v>330212.133684683</c:v>
                </c:pt>
                <c:pt idx="319">
                  <c:v>330212.1699193225</c:v>
                </c:pt>
                <c:pt idx="320">
                  <c:v>330212.0415682925</c:v>
                </c:pt>
                <c:pt idx="321">
                  <c:v>330213.9398610567</c:v>
                </c:pt>
                <c:pt idx="322">
                  <c:v>330214.6239969766</c:v>
                </c:pt>
                <c:pt idx="323">
                  <c:v>330213.1899357113</c:v>
                </c:pt>
                <c:pt idx="324">
                  <c:v>330216.0843735206</c:v>
                </c:pt>
                <c:pt idx="325">
                  <c:v>330216.1901339972</c:v>
                </c:pt>
                <c:pt idx="326">
                  <c:v>330215.367224608</c:v>
                </c:pt>
                <c:pt idx="327">
                  <c:v>330215.4878743687</c:v>
                </c:pt>
                <c:pt idx="328">
                  <c:v>330216.7517764835</c:v>
                </c:pt>
                <c:pt idx="329">
                  <c:v>330217.5299126169</c:v>
                </c:pt>
                <c:pt idx="330">
                  <c:v>330217.4720509506</c:v>
                </c:pt>
                <c:pt idx="331">
                  <c:v>330216.4138832524</c:v>
                </c:pt>
                <c:pt idx="332">
                  <c:v>330217.0473434135</c:v>
                </c:pt>
                <c:pt idx="333">
                  <c:v>330216.4633827709</c:v>
                </c:pt>
                <c:pt idx="334">
                  <c:v>330216.3396849075</c:v>
                </c:pt>
                <c:pt idx="335">
                  <c:v>330216.237114156</c:v>
                </c:pt>
                <c:pt idx="336">
                  <c:v>330216.5490664311</c:v>
                </c:pt>
                <c:pt idx="337">
                  <c:v>330215.9028538239</c:v>
                </c:pt>
                <c:pt idx="338">
                  <c:v>330216.5919922101</c:v>
                </c:pt>
                <c:pt idx="339">
                  <c:v>330217.6111898493</c:v>
                </c:pt>
                <c:pt idx="340">
                  <c:v>330216.2148893886</c:v>
                </c:pt>
                <c:pt idx="341">
                  <c:v>330216.713168514</c:v>
                </c:pt>
                <c:pt idx="342">
                  <c:v>330216.3796325832</c:v>
                </c:pt>
                <c:pt idx="343">
                  <c:v>330216.5952465603</c:v>
                </c:pt>
                <c:pt idx="344">
                  <c:v>330215.9379860987</c:v>
                </c:pt>
                <c:pt idx="345">
                  <c:v>330216.6356543677</c:v>
                </c:pt>
                <c:pt idx="346">
                  <c:v>330216.9787987501</c:v>
                </c:pt>
                <c:pt idx="347">
                  <c:v>330216.8004582297</c:v>
                </c:pt>
                <c:pt idx="348">
                  <c:v>330216.575315096</c:v>
                </c:pt>
                <c:pt idx="349">
                  <c:v>330216.9590172669</c:v>
                </c:pt>
                <c:pt idx="350">
                  <c:v>330216.790648496</c:v>
                </c:pt>
                <c:pt idx="351">
                  <c:v>330216.6533902214</c:v>
                </c:pt>
                <c:pt idx="352">
                  <c:v>330216.7791546706</c:v>
                </c:pt>
                <c:pt idx="353">
                  <c:v>330216.9062109943</c:v>
                </c:pt>
                <c:pt idx="354">
                  <c:v>330216.9140209804</c:v>
                </c:pt>
                <c:pt idx="355">
                  <c:v>330216.6208999775</c:v>
                </c:pt>
                <c:pt idx="356">
                  <c:v>330216.4430009027</c:v>
                </c:pt>
                <c:pt idx="357">
                  <c:v>330216.3008847077</c:v>
                </c:pt>
                <c:pt idx="358">
                  <c:v>330216.5153005265</c:v>
                </c:pt>
                <c:pt idx="359">
                  <c:v>330216.3262925206</c:v>
                </c:pt>
                <c:pt idx="360">
                  <c:v>330216.311544736</c:v>
                </c:pt>
                <c:pt idx="361">
                  <c:v>330216.0994081805</c:v>
                </c:pt>
                <c:pt idx="362">
                  <c:v>330216.4010361612</c:v>
                </c:pt>
                <c:pt idx="363">
                  <c:v>330216.440538854</c:v>
                </c:pt>
                <c:pt idx="364">
                  <c:v>330216.4432456821</c:v>
                </c:pt>
                <c:pt idx="365">
                  <c:v>330216.4688270431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TE y TT!$C$2:$C$367</c:f>
              <c:numCache>
                <c:formatCode>General</c:formatCode>
                <c:ptCount val="366"/>
                <c:pt idx="0">
                  <c:v>7654470.973748685</c:v>
                </c:pt>
                <c:pt idx="1">
                  <c:v>17697365.42294954</c:v>
                </c:pt>
                <c:pt idx="2">
                  <c:v>17404556.44617009</c:v>
                </c:pt>
                <c:pt idx="3">
                  <c:v>17104863.70022041</c:v>
                </c:pt>
                <c:pt idx="4">
                  <c:v>16801160.52100758</c:v>
                </c:pt>
                <c:pt idx="5">
                  <c:v>16495527.48464731</c:v>
                </c:pt>
                <c:pt idx="6">
                  <c:v>16189708.03671046</c:v>
                </c:pt>
                <c:pt idx="7">
                  <c:v>15905181.97144115</c:v>
                </c:pt>
                <c:pt idx="8">
                  <c:v>15627494.10128634</c:v>
                </c:pt>
                <c:pt idx="9">
                  <c:v>12117979.61783795</c:v>
                </c:pt>
                <c:pt idx="10">
                  <c:v>10884464.70746944</c:v>
                </c:pt>
                <c:pt idx="11">
                  <c:v>10531692.54186877</c:v>
                </c:pt>
                <c:pt idx="12">
                  <c:v>10276224.00465775</c:v>
                </c:pt>
                <c:pt idx="13">
                  <c:v>10246932.65708827</c:v>
                </c:pt>
                <c:pt idx="14">
                  <c:v>10048698.29680846</c:v>
                </c:pt>
                <c:pt idx="15">
                  <c:v>10060826.9359477</c:v>
                </c:pt>
                <c:pt idx="16">
                  <c:v>10130809.94142853</c:v>
                </c:pt>
                <c:pt idx="17">
                  <c:v>10096599.00343176</c:v>
                </c:pt>
                <c:pt idx="18">
                  <c:v>9599222.046479644</c:v>
                </c:pt>
                <c:pt idx="19">
                  <c:v>9257696.955326371</c:v>
                </c:pt>
                <c:pt idx="20">
                  <c:v>9070940.422064463</c:v>
                </c:pt>
                <c:pt idx="21">
                  <c:v>8944541.873547079</c:v>
                </c:pt>
                <c:pt idx="22">
                  <c:v>8924125.287404492</c:v>
                </c:pt>
                <c:pt idx="23">
                  <c:v>8944385.130187111</c:v>
                </c:pt>
                <c:pt idx="24">
                  <c:v>8840527.285954328</c:v>
                </c:pt>
                <c:pt idx="25">
                  <c:v>8827657.418755889</c:v>
                </c:pt>
                <c:pt idx="26">
                  <c:v>8825070.080042699</c:v>
                </c:pt>
                <c:pt idx="27">
                  <c:v>8631404.996435344</c:v>
                </c:pt>
                <c:pt idx="28">
                  <c:v>8478707.428327948</c:v>
                </c:pt>
                <c:pt idx="29">
                  <c:v>8359886.553870218</c:v>
                </c:pt>
                <c:pt idx="30">
                  <c:v>8268709.843119054</c:v>
                </c:pt>
                <c:pt idx="31">
                  <c:v>8230985.294983305</c:v>
                </c:pt>
                <c:pt idx="32">
                  <c:v>8232855.000815963</c:v>
                </c:pt>
                <c:pt idx="33">
                  <c:v>8194832.042508451</c:v>
                </c:pt>
                <c:pt idx="34">
                  <c:v>8196810.819067289</c:v>
                </c:pt>
                <c:pt idx="35">
                  <c:v>8142374.456670742</c:v>
                </c:pt>
                <c:pt idx="36">
                  <c:v>8049381.739186361</c:v>
                </c:pt>
                <c:pt idx="37">
                  <c:v>7973681.258741389</c:v>
                </c:pt>
                <c:pt idx="38">
                  <c:v>7903636.833457009</c:v>
                </c:pt>
                <c:pt idx="39">
                  <c:v>7842157.867477674</c:v>
                </c:pt>
                <c:pt idx="40">
                  <c:v>7804392.893446617</c:v>
                </c:pt>
                <c:pt idx="41">
                  <c:v>7781625.301579945</c:v>
                </c:pt>
                <c:pt idx="42">
                  <c:v>7777555.904390026</c:v>
                </c:pt>
                <c:pt idx="43">
                  <c:v>7780427.453037748</c:v>
                </c:pt>
                <c:pt idx="44">
                  <c:v>7751011.407340419</c:v>
                </c:pt>
                <c:pt idx="45">
                  <c:v>7698236.468021577</c:v>
                </c:pt>
                <c:pt idx="46">
                  <c:v>7653513.841033269</c:v>
                </c:pt>
                <c:pt idx="47">
                  <c:v>7610506.148636051</c:v>
                </c:pt>
                <c:pt idx="48">
                  <c:v>7569858.535352859</c:v>
                </c:pt>
                <c:pt idx="49">
                  <c:v>7542289.859801606</c:v>
                </c:pt>
                <c:pt idx="50">
                  <c:v>7523140.85608966</c:v>
                </c:pt>
                <c:pt idx="51">
                  <c:v>7495570.18054395</c:v>
                </c:pt>
                <c:pt idx="52">
                  <c:v>7480441.935926114</c:v>
                </c:pt>
                <c:pt idx="53">
                  <c:v>7476615.172789965</c:v>
                </c:pt>
                <c:pt idx="54">
                  <c:v>7475915.802666822</c:v>
                </c:pt>
                <c:pt idx="55">
                  <c:v>7445517.710870895</c:v>
                </c:pt>
                <c:pt idx="56">
                  <c:v>7416131.505366541</c:v>
                </c:pt>
                <c:pt idx="57">
                  <c:v>7388464.007843461</c:v>
                </c:pt>
                <c:pt idx="58">
                  <c:v>7364327.821516362</c:v>
                </c:pt>
                <c:pt idx="59">
                  <c:v>7346783.628495855</c:v>
                </c:pt>
                <c:pt idx="60">
                  <c:v>7325187.824274831</c:v>
                </c:pt>
                <c:pt idx="61">
                  <c:v>7312072.797732748</c:v>
                </c:pt>
                <c:pt idx="62">
                  <c:v>7296056.039391119</c:v>
                </c:pt>
                <c:pt idx="63">
                  <c:v>7280998.253659423</c:v>
                </c:pt>
                <c:pt idx="64">
                  <c:v>7267551.735036095</c:v>
                </c:pt>
                <c:pt idx="65">
                  <c:v>7249669.582832447</c:v>
                </c:pt>
                <c:pt idx="66">
                  <c:v>7232055.906556482</c:v>
                </c:pt>
                <c:pt idx="67">
                  <c:v>7216902.380406894</c:v>
                </c:pt>
                <c:pt idx="68">
                  <c:v>7204815.711210021</c:v>
                </c:pt>
                <c:pt idx="69">
                  <c:v>7188852.599921167</c:v>
                </c:pt>
                <c:pt idx="70">
                  <c:v>7178003.726654037</c:v>
                </c:pt>
                <c:pt idx="71">
                  <c:v>7165634.522265682</c:v>
                </c:pt>
                <c:pt idx="72">
                  <c:v>7154702.998793959</c:v>
                </c:pt>
                <c:pt idx="73">
                  <c:v>7144024.374196469</c:v>
                </c:pt>
                <c:pt idx="74">
                  <c:v>7131906.702978162</c:v>
                </c:pt>
                <c:pt idx="75">
                  <c:v>7120231.491657682</c:v>
                </c:pt>
                <c:pt idx="76">
                  <c:v>7109047.889919008</c:v>
                </c:pt>
                <c:pt idx="77">
                  <c:v>7100545.989612509</c:v>
                </c:pt>
                <c:pt idx="78">
                  <c:v>7089407.812179537</c:v>
                </c:pt>
                <c:pt idx="79">
                  <c:v>7081178.012480106</c:v>
                </c:pt>
                <c:pt idx="80">
                  <c:v>7071581.448129552</c:v>
                </c:pt>
                <c:pt idx="81">
                  <c:v>7062495.757989448</c:v>
                </c:pt>
                <c:pt idx="82">
                  <c:v>7054946.521222844</c:v>
                </c:pt>
                <c:pt idx="83">
                  <c:v>7046015.492613493</c:v>
                </c:pt>
                <c:pt idx="84">
                  <c:v>7037116.373839704</c:v>
                </c:pt>
                <c:pt idx="85">
                  <c:v>7029599.083630187</c:v>
                </c:pt>
                <c:pt idx="86">
                  <c:v>7023621.955568945</c:v>
                </c:pt>
                <c:pt idx="87">
                  <c:v>7015061.926211298</c:v>
                </c:pt>
                <c:pt idx="88">
                  <c:v>7008403.750469038</c:v>
                </c:pt>
                <c:pt idx="89">
                  <c:v>7001104.804753934</c:v>
                </c:pt>
                <c:pt idx="90">
                  <c:v>6994557.102318515</c:v>
                </c:pt>
                <c:pt idx="91">
                  <c:v>6988147.361675092</c:v>
                </c:pt>
                <c:pt idx="92">
                  <c:v>6981253.108763371</c:v>
                </c:pt>
                <c:pt idx="93">
                  <c:v>6974826.321113337</c:v>
                </c:pt>
                <c:pt idx="94">
                  <c:v>6968464.806875181</c:v>
                </c:pt>
                <c:pt idx="95">
                  <c:v>6963772.807506919</c:v>
                </c:pt>
                <c:pt idx="96">
                  <c:v>6957410.090469168</c:v>
                </c:pt>
                <c:pt idx="97">
                  <c:v>6952463.907685692</c:v>
                </c:pt>
                <c:pt idx="98">
                  <c:v>6946637.885730117</c:v>
                </c:pt>
                <c:pt idx="99">
                  <c:v>6940954.313097087</c:v>
                </c:pt>
                <c:pt idx="100">
                  <c:v>6936358.067804262</c:v>
                </c:pt>
                <c:pt idx="101">
                  <c:v>6931044.92121366</c:v>
                </c:pt>
                <c:pt idx="102">
                  <c:v>6925574.195649781</c:v>
                </c:pt>
                <c:pt idx="103">
                  <c:v>6921126.774644245</c:v>
                </c:pt>
                <c:pt idx="104">
                  <c:v>6917619.254382224</c:v>
                </c:pt>
                <c:pt idx="105">
                  <c:v>6912399.379664812</c:v>
                </c:pt>
                <c:pt idx="106">
                  <c:v>6908088.002953066</c:v>
                </c:pt>
                <c:pt idx="107">
                  <c:v>6903517.76588383</c:v>
                </c:pt>
                <c:pt idx="108">
                  <c:v>6899431.163921366</c:v>
                </c:pt>
                <c:pt idx="109">
                  <c:v>6895278.409696328</c:v>
                </c:pt>
                <c:pt idx="110">
                  <c:v>6890871.972617257</c:v>
                </c:pt>
                <c:pt idx="111">
                  <c:v>6886884.540669332</c:v>
                </c:pt>
                <c:pt idx="112">
                  <c:v>6882716.307698402</c:v>
                </c:pt>
                <c:pt idx="113">
                  <c:v>6879721.63304615</c:v>
                </c:pt>
                <c:pt idx="114">
                  <c:v>6875685.249230932</c:v>
                </c:pt>
                <c:pt idx="115">
                  <c:v>6872568.072041465</c:v>
                </c:pt>
                <c:pt idx="116">
                  <c:v>6868767.624620822</c:v>
                </c:pt>
                <c:pt idx="117">
                  <c:v>6864930.199763231</c:v>
                </c:pt>
                <c:pt idx="118">
                  <c:v>6861990.049658412</c:v>
                </c:pt>
                <c:pt idx="119">
                  <c:v>6858583.041621128</c:v>
                </c:pt>
                <c:pt idx="120">
                  <c:v>6854867.386700542</c:v>
                </c:pt>
                <c:pt idx="121">
                  <c:v>6852018.254029717</c:v>
                </c:pt>
                <c:pt idx="122">
                  <c:v>6849782.30730171</c:v>
                </c:pt>
                <c:pt idx="123">
                  <c:v>6846314.72544976</c:v>
                </c:pt>
                <c:pt idx="124">
                  <c:v>6843303.677102806</c:v>
                </c:pt>
                <c:pt idx="125">
                  <c:v>6840255.726163521</c:v>
                </c:pt>
                <c:pt idx="126">
                  <c:v>6837610.862172187</c:v>
                </c:pt>
                <c:pt idx="127">
                  <c:v>6834753.059697291</c:v>
                </c:pt>
                <c:pt idx="128">
                  <c:v>6831728.970867475</c:v>
                </c:pt>
                <c:pt idx="129">
                  <c:v>6829140.441305503</c:v>
                </c:pt>
                <c:pt idx="130">
                  <c:v>6826191.847470921</c:v>
                </c:pt>
                <c:pt idx="131">
                  <c:v>6824144.505746326</c:v>
                </c:pt>
                <c:pt idx="132">
                  <c:v>6821428.067986421</c:v>
                </c:pt>
                <c:pt idx="133">
                  <c:v>6819434.195177015</c:v>
                </c:pt>
                <c:pt idx="134">
                  <c:v>6816832.595980682</c:v>
                </c:pt>
                <c:pt idx="135">
                  <c:v>6814071.047339318</c:v>
                </c:pt>
                <c:pt idx="136">
                  <c:v>6812158.736625985</c:v>
                </c:pt>
                <c:pt idx="137">
                  <c:v>6809919.350733174</c:v>
                </c:pt>
                <c:pt idx="138">
                  <c:v>6807234.975419985</c:v>
                </c:pt>
                <c:pt idx="139">
                  <c:v>6805397.570041217</c:v>
                </c:pt>
                <c:pt idx="140">
                  <c:v>6803969.230309696</c:v>
                </c:pt>
                <c:pt idx="141">
                  <c:v>6801571.587472413</c:v>
                </c:pt>
                <c:pt idx="142">
                  <c:v>6799350.247607947</c:v>
                </c:pt>
                <c:pt idx="143">
                  <c:v>6797255.507099848</c:v>
                </c:pt>
                <c:pt idx="144">
                  <c:v>6795574.011490501</c:v>
                </c:pt>
                <c:pt idx="145">
                  <c:v>6793537.75735535</c:v>
                </c:pt>
                <c:pt idx="146">
                  <c:v>6791376.029222106</c:v>
                </c:pt>
                <c:pt idx="147">
                  <c:v>6789743.888844359</c:v>
                </c:pt>
                <c:pt idx="148">
                  <c:v>6787572.374778082</c:v>
                </c:pt>
                <c:pt idx="149">
                  <c:v>6786136.285205979</c:v>
                </c:pt>
                <c:pt idx="150">
                  <c:v>6784295.287896349</c:v>
                </c:pt>
                <c:pt idx="151">
                  <c:v>6783121.832867536</c:v>
                </c:pt>
                <c:pt idx="152">
                  <c:v>6781349.667329103</c:v>
                </c:pt>
                <c:pt idx="153">
                  <c:v>6779286.163368021</c:v>
                </c:pt>
                <c:pt idx="154">
                  <c:v>6778113.439094901</c:v>
                </c:pt>
                <c:pt idx="155">
                  <c:v>6776729.457204648</c:v>
                </c:pt>
                <c:pt idx="156">
                  <c:v>6774734.103057365</c:v>
                </c:pt>
                <c:pt idx="157">
                  <c:v>6773674.066508922</c:v>
                </c:pt>
                <c:pt idx="158">
                  <c:v>6772862.57481534</c:v>
                </c:pt>
                <c:pt idx="159">
                  <c:v>6771253.696604225</c:v>
                </c:pt>
                <c:pt idx="160">
                  <c:v>6769574.371436395</c:v>
                </c:pt>
                <c:pt idx="161">
                  <c:v>6768182.183984966</c:v>
                </c:pt>
                <c:pt idx="162">
                  <c:v>6767289.846748136</c:v>
                </c:pt>
                <c:pt idx="163">
                  <c:v>6765868.153970663</c:v>
                </c:pt>
                <c:pt idx="164">
                  <c:v>6764335.346830415</c:v>
                </c:pt>
                <c:pt idx="165">
                  <c:v>6763519.719696359</c:v>
                </c:pt>
                <c:pt idx="166">
                  <c:v>6761945.223670753</c:v>
                </c:pt>
                <c:pt idx="167">
                  <c:v>6760959.505372759</c:v>
                </c:pt>
                <c:pt idx="168">
                  <c:v>6759824.650247422</c:v>
                </c:pt>
                <c:pt idx="169">
                  <c:v>6759387.046284028</c:v>
                </c:pt>
                <c:pt idx="170">
                  <c:v>6758340.581404169</c:v>
                </c:pt>
                <c:pt idx="171">
                  <c:v>6756829.720904952</c:v>
                </c:pt>
                <c:pt idx="172">
                  <c:v>6756290.108094417</c:v>
                </c:pt>
                <c:pt idx="173">
                  <c:v>6755684.822669812</c:v>
                </c:pt>
                <c:pt idx="174">
                  <c:v>6754252.120979113</c:v>
                </c:pt>
                <c:pt idx="175">
                  <c:v>6753909.182265031</c:v>
                </c:pt>
                <c:pt idx="176">
                  <c:v>6753654.726992595</c:v>
                </c:pt>
                <c:pt idx="177">
                  <c:v>6752774.198022791</c:v>
                </c:pt>
                <c:pt idx="178">
                  <c:v>6751546.638665332</c:v>
                </c:pt>
                <c:pt idx="179">
                  <c:v>6750754.010596277</c:v>
                </c:pt>
                <c:pt idx="180">
                  <c:v>6750619.355284352</c:v>
                </c:pt>
                <c:pt idx="181">
                  <c:v>6749746.081187092</c:v>
                </c:pt>
                <c:pt idx="182">
                  <c:v>6748733.475445654</c:v>
                </c:pt>
                <c:pt idx="183">
                  <c:v>6748696.235800883</c:v>
                </c:pt>
                <c:pt idx="184">
                  <c:v>6747631.727836045</c:v>
                </c:pt>
                <c:pt idx="185">
                  <c:v>6746983.265165226</c:v>
                </c:pt>
                <c:pt idx="186">
                  <c:v>6746412.467838665</c:v>
                </c:pt>
                <c:pt idx="187">
                  <c:v>6746620.794562</c:v>
                </c:pt>
                <c:pt idx="188">
                  <c:v>6746219.828816508</c:v>
                </c:pt>
                <c:pt idx="189">
                  <c:v>6745104.373065061</c:v>
                </c:pt>
                <c:pt idx="190">
                  <c:v>6745020.929555772</c:v>
                </c:pt>
                <c:pt idx="191">
                  <c:v>6745043.422156737</c:v>
                </c:pt>
                <c:pt idx="192">
                  <c:v>6743902.806949506</c:v>
                </c:pt>
                <c:pt idx="193">
                  <c:v>6744019.675149435</c:v>
                </c:pt>
                <c:pt idx="194">
                  <c:v>6744120.885563171</c:v>
                </c:pt>
                <c:pt idx="195">
                  <c:v>6743702.917865473</c:v>
                </c:pt>
                <c:pt idx="196">
                  <c:v>6742668.448317894</c:v>
                </c:pt>
                <c:pt idx="197">
                  <c:v>6742069.313580415</c:v>
                </c:pt>
                <c:pt idx="198">
                  <c:v>6742375.806093136</c:v>
                </c:pt>
                <c:pt idx="199">
                  <c:v>6741768.110066673</c:v>
                </c:pt>
                <c:pt idx="200">
                  <c:v>6740865.028974648</c:v>
                </c:pt>
                <c:pt idx="201">
                  <c:v>6741313.900843944</c:v>
                </c:pt>
                <c:pt idx="202">
                  <c:v>6740405.706480391</c:v>
                </c:pt>
                <c:pt idx="203">
                  <c:v>6740237.713017052</c:v>
                </c:pt>
                <c:pt idx="204">
                  <c:v>6739567.799740861</c:v>
                </c:pt>
                <c:pt idx="205">
                  <c:v>6739744.998923161</c:v>
                </c:pt>
                <c:pt idx="206">
                  <c:v>6740165.559885793</c:v>
                </c:pt>
                <c:pt idx="207">
                  <c:v>6739378.46560755</c:v>
                </c:pt>
                <c:pt idx="208">
                  <c:v>6739512.688357264</c:v>
                </c:pt>
                <c:pt idx="209">
                  <c:v>6740251.589379286</c:v>
                </c:pt>
                <c:pt idx="210">
                  <c:v>6739961.035267055</c:v>
                </c:pt>
                <c:pt idx="211">
                  <c:v>6740184.353244856</c:v>
                </c:pt>
                <c:pt idx="212">
                  <c:v>6739630.007554489</c:v>
                </c:pt>
                <c:pt idx="213">
                  <c:v>6740042.920469524</c:v>
                </c:pt>
                <c:pt idx="214">
                  <c:v>6740166.854509602</c:v>
                </c:pt>
                <c:pt idx="215">
                  <c:v>6739985.94036552</c:v>
                </c:pt>
                <c:pt idx="216">
                  <c:v>6740048.585152302</c:v>
                </c:pt>
                <c:pt idx="217">
                  <c:v>6739893.319129546</c:v>
                </c:pt>
                <c:pt idx="218">
                  <c:v>6740203.482460879</c:v>
                </c:pt>
                <c:pt idx="219">
                  <c:v>6740286.901496508</c:v>
                </c:pt>
                <c:pt idx="220">
                  <c:v>6740417.91158017</c:v>
                </c:pt>
                <c:pt idx="221">
                  <c:v>6740459.17136004</c:v>
                </c:pt>
                <c:pt idx="222">
                  <c:v>6740372.846923477</c:v>
                </c:pt>
                <c:pt idx="223">
                  <c:v>6740542.23251302</c:v>
                </c:pt>
                <c:pt idx="224">
                  <c:v>6740365.404398141</c:v>
                </c:pt>
                <c:pt idx="225">
                  <c:v>6740327.388642105</c:v>
                </c:pt>
                <c:pt idx="226">
                  <c:v>6740232.389530728</c:v>
                </c:pt>
                <c:pt idx="227">
                  <c:v>6740416.575831786</c:v>
                </c:pt>
                <c:pt idx="228">
                  <c:v>6740437.336996076</c:v>
                </c:pt>
                <c:pt idx="229">
                  <c:v>6740316.088724185</c:v>
                </c:pt>
                <c:pt idx="230">
                  <c:v>6740231.137628961</c:v>
                </c:pt>
                <c:pt idx="231">
                  <c:v>6740245.606017561</c:v>
                </c:pt>
                <c:pt idx="232">
                  <c:v>6740145.617055565</c:v>
                </c:pt>
                <c:pt idx="233">
                  <c:v>6740272.774004272</c:v>
                </c:pt>
                <c:pt idx="234">
                  <c:v>6740167.362862227</c:v>
                </c:pt>
                <c:pt idx="235">
                  <c:v>6740190.405694288</c:v>
                </c:pt>
                <c:pt idx="236">
                  <c:v>6740267.800124112</c:v>
                </c:pt>
                <c:pt idx="237">
                  <c:v>6740236.394725149</c:v>
                </c:pt>
                <c:pt idx="238">
                  <c:v>6740220.28704088</c:v>
                </c:pt>
                <c:pt idx="239">
                  <c:v>6740246.982155968</c:v>
                </c:pt>
                <c:pt idx="240">
                  <c:v>6740234.804475333</c:v>
                </c:pt>
                <c:pt idx="241">
                  <c:v>6740173.448901286</c:v>
                </c:pt>
                <c:pt idx="242">
                  <c:v>6740133.602269421</c:v>
                </c:pt>
                <c:pt idx="243">
                  <c:v>6740212.961657606</c:v>
                </c:pt>
                <c:pt idx="244">
                  <c:v>6740139.464154682</c:v>
                </c:pt>
                <c:pt idx="245">
                  <c:v>6740155.67986545</c:v>
                </c:pt>
                <c:pt idx="246">
                  <c:v>6740160.498620176</c:v>
                </c:pt>
                <c:pt idx="247">
                  <c:v>6740156.551636012</c:v>
                </c:pt>
                <c:pt idx="248">
                  <c:v>6740152.419923378</c:v>
                </c:pt>
                <c:pt idx="249">
                  <c:v>6740160.59445399</c:v>
                </c:pt>
                <c:pt idx="250">
                  <c:v>6740166.852547249</c:v>
                </c:pt>
                <c:pt idx="251">
                  <c:v>6740166.756160336</c:v>
                </c:pt>
                <c:pt idx="252">
                  <c:v>6740153.558319524</c:v>
                </c:pt>
                <c:pt idx="253">
                  <c:v>6740149.440281181</c:v>
                </c:pt>
                <c:pt idx="254">
                  <c:v>6740176.847088705</c:v>
                </c:pt>
                <c:pt idx="255">
                  <c:v>6740163.080441255</c:v>
                </c:pt>
                <c:pt idx="256">
                  <c:v>6740178.498891832</c:v>
                </c:pt>
                <c:pt idx="257">
                  <c:v>6740178.560552478</c:v>
                </c:pt>
                <c:pt idx="258">
                  <c:v>6740178.794490286</c:v>
                </c:pt>
                <c:pt idx="259">
                  <c:v>6740190.389773862</c:v>
                </c:pt>
                <c:pt idx="260">
                  <c:v>6740190.346711064</c:v>
                </c:pt>
                <c:pt idx="261">
                  <c:v>6740193.771711864</c:v>
                </c:pt>
                <c:pt idx="262">
                  <c:v>6740199.810426907</c:v>
                </c:pt>
                <c:pt idx="263">
                  <c:v>6740198.925990378</c:v>
                </c:pt>
                <c:pt idx="264">
                  <c:v>6740198.474788398</c:v>
                </c:pt>
                <c:pt idx="265">
                  <c:v>6740186.262956489</c:v>
                </c:pt>
                <c:pt idx="266">
                  <c:v>6740195.189572135</c:v>
                </c:pt>
                <c:pt idx="267">
                  <c:v>6740195.015860405</c:v>
                </c:pt>
                <c:pt idx="268">
                  <c:v>6740217.926640492</c:v>
                </c:pt>
                <c:pt idx="269">
                  <c:v>6740192.520397105</c:v>
                </c:pt>
                <c:pt idx="270">
                  <c:v>6740187.205647483</c:v>
                </c:pt>
                <c:pt idx="271">
                  <c:v>6740194.749641978</c:v>
                </c:pt>
                <c:pt idx="272">
                  <c:v>6740189.361129166</c:v>
                </c:pt>
                <c:pt idx="273">
                  <c:v>6740203.954782675</c:v>
                </c:pt>
                <c:pt idx="274">
                  <c:v>6740200.023164433</c:v>
                </c:pt>
                <c:pt idx="275">
                  <c:v>6740198.393789633</c:v>
                </c:pt>
                <c:pt idx="276">
                  <c:v>6740203.205772471</c:v>
                </c:pt>
                <c:pt idx="277">
                  <c:v>6740194.092451409</c:v>
                </c:pt>
                <c:pt idx="278">
                  <c:v>6740203.765498221</c:v>
                </c:pt>
                <c:pt idx="279">
                  <c:v>6740212.501275877</c:v>
                </c:pt>
                <c:pt idx="280">
                  <c:v>6740214.769792967</c:v>
                </c:pt>
                <c:pt idx="281">
                  <c:v>6740216.23329522</c:v>
                </c:pt>
                <c:pt idx="282">
                  <c:v>6740222.597443234</c:v>
                </c:pt>
                <c:pt idx="283">
                  <c:v>6740216.483490559</c:v>
                </c:pt>
                <c:pt idx="284">
                  <c:v>6740214.950305818</c:v>
                </c:pt>
                <c:pt idx="285">
                  <c:v>6740215.396259587</c:v>
                </c:pt>
                <c:pt idx="286">
                  <c:v>6740207.079610828</c:v>
                </c:pt>
                <c:pt idx="287">
                  <c:v>6740206.427246916</c:v>
                </c:pt>
                <c:pt idx="288">
                  <c:v>6740209.568813892</c:v>
                </c:pt>
                <c:pt idx="289">
                  <c:v>6740209.826126867</c:v>
                </c:pt>
                <c:pt idx="290">
                  <c:v>6740199.682765503</c:v>
                </c:pt>
                <c:pt idx="291">
                  <c:v>6740202.868446712</c:v>
                </c:pt>
                <c:pt idx="292">
                  <c:v>6740205.983763139</c:v>
                </c:pt>
                <c:pt idx="293">
                  <c:v>6740206.3949771</c:v>
                </c:pt>
                <c:pt idx="294">
                  <c:v>6740207.602070135</c:v>
                </c:pt>
                <c:pt idx="295">
                  <c:v>6740206.777145165</c:v>
                </c:pt>
                <c:pt idx="296">
                  <c:v>6740204.083921185</c:v>
                </c:pt>
                <c:pt idx="297">
                  <c:v>6740205.658591375</c:v>
                </c:pt>
                <c:pt idx="298">
                  <c:v>6740204.868504629</c:v>
                </c:pt>
                <c:pt idx="299">
                  <c:v>6740210.701240335</c:v>
                </c:pt>
                <c:pt idx="300">
                  <c:v>6740209.332189299</c:v>
                </c:pt>
                <c:pt idx="301">
                  <c:v>6740211.022544305</c:v>
                </c:pt>
                <c:pt idx="302">
                  <c:v>6740212.374742701</c:v>
                </c:pt>
                <c:pt idx="303">
                  <c:v>6740215.053946606</c:v>
                </c:pt>
                <c:pt idx="304">
                  <c:v>6740213.544414323</c:v>
                </c:pt>
                <c:pt idx="305">
                  <c:v>6740212.160634839</c:v>
                </c:pt>
                <c:pt idx="306">
                  <c:v>6740214.276276265</c:v>
                </c:pt>
                <c:pt idx="307">
                  <c:v>6740215.092356125</c:v>
                </c:pt>
                <c:pt idx="308">
                  <c:v>6740212.603578287</c:v>
                </c:pt>
                <c:pt idx="309">
                  <c:v>6740212.284756173</c:v>
                </c:pt>
                <c:pt idx="310">
                  <c:v>6740211.877155634</c:v>
                </c:pt>
                <c:pt idx="311">
                  <c:v>6740211.993661726</c:v>
                </c:pt>
                <c:pt idx="312">
                  <c:v>6740213.369703238</c:v>
                </c:pt>
                <c:pt idx="313">
                  <c:v>6740210.716861153</c:v>
                </c:pt>
                <c:pt idx="314">
                  <c:v>6740211.816207274</c:v>
                </c:pt>
                <c:pt idx="315">
                  <c:v>6740212.500648747</c:v>
                </c:pt>
                <c:pt idx="316">
                  <c:v>6740212.511884433</c:v>
                </c:pt>
                <c:pt idx="317">
                  <c:v>6740212.176843828</c:v>
                </c:pt>
                <c:pt idx="318">
                  <c:v>6740211.730793603</c:v>
                </c:pt>
                <c:pt idx="319">
                  <c:v>6740211.784531889</c:v>
                </c:pt>
                <c:pt idx="320">
                  <c:v>6740211.672214592</c:v>
                </c:pt>
                <c:pt idx="321">
                  <c:v>6740212.627307693</c:v>
                </c:pt>
                <c:pt idx="322">
                  <c:v>6740212.916407158</c:v>
                </c:pt>
                <c:pt idx="323">
                  <c:v>6740212.262460013</c:v>
                </c:pt>
                <c:pt idx="324">
                  <c:v>6740213.902711212</c:v>
                </c:pt>
                <c:pt idx="325">
                  <c:v>6740213.78563056</c:v>
                </c:pt>
                <c:pt idx="326">
                  <c:v>6740213.684475308</c:v>
                </c:pt>
                <c:pt idx="327">
                  <c:v>6740213.734023268</c:v>
                </c:pt>
                <c:pt idx="328">
                  <c:v>6740214.185645716</c:v>
                </c:pt>
                <c:pt idx="329">
                  <c:v>6740214.707189949</c:v>
                </c:pt>
                <c:pt idx="330">
                  <c:v>6740214.526859215</c:v>
                </c:pt>
                <c:pt idx="331">
                  <c:v>6740214.035160441</c:v>
                </c:pt>
                <c:pt idx="332">
                  <c:v>6740214.340610967</c:v>
                </c:pt>
                <c:pt idx="333">
                  <c:v>6740214.023808829</c:v>
                </c:pt>
                <c:pt idx="334">
                  <c:v>6740213.799136352</c:v>
                </c:pt>
                <c:pt idx="335">
                  <c:v>6740213.906584963</c:v>
                </c:pt>
                <c:pt idx="336">
                  <c:v>6740214.138437203</c:v>
                </c:pt>
                <c:pt idx="337">
                  <c:v>6740213.956613452</c:v>
                </c:pt>
                <c:pt idx="338">
                  <c:v>6740214.146136364</c:v>
                </c:pt>
                <c:pt idx="339">
                  <c:v>6740214.683697402</c:v>
                </c:pt>
                <c:pt idx="340">
                  <c:v>6740213.998317488</c:v>
                </c:pt>
                <c:pt idx="341">
                  <c:v>6740214.205330417</c:v>
                </c:pt>
                <c:pt idx="342">
                  <c:v>6740213.997660969</c:v>
                </c:pt>
                <c:pt idx="343">
                  <c:v>6740214.16179321</c:v>
                </c:pt>
                <c:pt idx="344">
                  <c:v>6740213.818566623</c:v>
                </c:pt>
                <c:pt idx="345">
                  <c:v>6740214.19366427</c:v>
                </c:pt>
                <c:pt idx="346">
                  <c:v>6740214.395785942</c:v>
                </c:pt>
                <c:pt idx="347">
                  <c:v>6740214.345703505</c:v>
                </c:pt>
                <c:pt idx="348">
                  <c:v>6740214.292714762</c:v>
                </c:pt>
                <c:pt idx="349">
                  <c:v>6740214.422104644</c:v>
                </c:pt>
                <c:pt idx="350">
                  <c:v>6740214.352520474</c:v>
                </c:pt>
                <c:pt idx="351">
                  <c:v>6740214.290186408</c:v>
                </c:pt>
                <c:pt idx="352">
                  <c:v>6740214.349378513</c:v>
                </c:pt>
                <c:pt idx="353">
                  <c:v>6740214.431144688</c:v>
                </c:pt>
                <c:pt idx="354">
                  <c:v>6740214.43862013</c:v>
                </c:pt>
                <c:pt idx="355">
                  <c:v>6740214.300396405</c:v>
                </c:pt>
                <c:pt idx="356">
                  <c:v>6740214.23608642</c:v>
                </c:pt>
                <c:pt idx="357">
                  <c:v>6740214.164167766</c:v>
                </c:pt>
                <c:pt idx="358">
                  <c:v>6740214.269637985</c:v>
                </c:pt>
                <c:pt idx="359">
                  <c:v>6740214.202857153</c:v>
                </c:pt>
                <c:pt idx="360">
                  <c:v>6740214.20641866</c:v>
                </c:pt>
                <c:pt idx="361">
                  <c:v>6740214.116464376</c:v>
                </c:pt>
                <c:pt idx="362">
                  <c:v>6740214.261045189</c:v>
                </c:pt>
                <c:pt idx="363">
                  <c:v>6740214.281580105</c:v>
                </c:pt>
                <c:pt idx="364">
                  <c:v>6740214.282859696</c:v>
                </c:pt>
                <c:pt idx="365">
                  <c:v>6740214.322459957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CT y CO!$B$2:$B$367</c:f>
              <c:numCache>
                <c:formatCode>General</c:formatCode>
                <c:ptCount val="366"/>
                <c:pt idx="0">
                  <c:v>18374278.84477339</c:v>
                </c:pt>
                <c:pt idx="1">
                  <c:v>66306111.28945969</c:v>
                </c:pt>
                <c:pt idx="2">
                  <c:v>64924640.6515123</c:v>
                </c:pt>
                <c:pt idx="3">
                  <c:v>63539547.64156847</c:v>
                </c:pt>
                <c:pt idx="4">
                  <c:v>62146421.71956396</c:v>
                </c:pt>
                <c:pt idx="5">
                  <c:v>60749604.71622242</c:v>
                </c:pt>
                <c:pt idx="6">
                  <c:v>59352480.43812405</c:v>
                </c:pt>
                <c:pt idx="7">
                  <c:v>57841123.01339017</c:v>
                </c:pt>
                <c:pt idx="8">
                  <c:v>56370062.56338707</c:v>
                </c:pt>
                <c:pt idx="9">
                  <c:v>39900230.68284418</c:v>
                </c:pt>
                <c:pt idx="10">
                  <c:v>34069180.00535143</c:v>
                </c:pt>
                <c:pt idx="11">
                  <c:v>32371567.8602578</c:v>
                </c:pt>
                <c:pt idx="12">
                  <c:v>31144897.78465819</c:v>
                </c:pt>
                <c:pt idx="13">
                  <c:v>31014325.71270921</c:v>
                </c:pt>
                <c:pt idx="14">
                  <c:v>30099396.04905128</c:v>
                </c:pt>
                <c:pt idx="15">
                  <c:v>30156214.40451425</c:v>
                </c:pt>
                <c:pt idx="16">
                  <c:v>30446347.42808004</c:v>
                </c:pt>
                <c:pt idx="17">
                  <c:v>30309264.22772545</c:v>
                </c:pt>
                <c:pt idx="18">
                  <c:v>27981904.69039657</c:v>
                </c:pt>
                <c:pt idx="19">
                  <c:v>26370009.24237072</c:v>
                </c:pt>
                <c:pt idx="20">
                  <c:v>25503989.546666</c:v>
                </c:pt>
                <c:pt idx="21">
                  <c:v>24915415.81394047</c:v>
                </c:pt>
                <c:pt idx="22">
                  <c:v>24796025.0805547</c:v>
                </c:pt>
                <c:pt idx="23">
                  <c:v>24887920.56888122</c:v>
                </c:pt>
                <c:pt idx="24">
                  <c:v>24389095.27922327</c:v>
                </c:pt>
                <c:pt idx="25">
                  <c:v>24311785.85227277</c:v>
                </c:pt>
                <c:pt idx="26">
                  <c:v>24300510.85771021</c:v>
                </c:pt>
                <c:pt idx="27">
                  <c:v>23399624.55712053</c:v>
                </c:pt>
                <c:pt idx="28">
                  <c:v>22691828.01513919</c:v>
                </c:pt>
                <c:pt idx="29">
                  <c:v>22135195.57726996</c:v>
                </c:pt>
                <c:pt idx="30">
                  <c:v>21708415.41197707</c:v>
                </c:pt>
                <c:pt idx="31">
                  <c:v>21532795.22919824</c:v>
                </c:pt>
                <c:pt idx="32">
                  <c:v>21546955.35310977</c:v>
                </c:pt>
                <c:pt idx="33">
                  <c:v>21368180.18720033</c:v>
                </c:pt>
                <c:pt idx="34">
                  <c:v>21377844.13630612</c:v>
                </c:pt>
                <c:pt idx="35">
                  <c:v>21136432.21973584</c:v>
                </c:pt>
                <c:pt idx="36">
                  <c:v>20704047.51866778</c:v>
                </c:pt>
                <c:pt idx="37">
                  <c:v>20351148.26608893</c:v>
                </c:pt>
                <c:pt idx="38">
                  <c:v>20028501.95159325</c:v>
                </c:pt>
                <c:pt idx="39">
                  <c:v>19745757.90649883</c:v>
                </c:pt>
                <c:pt idx="40">
                  <c:v>19576494.81737983</c:v>
                </c:pt>
                <c:pt idx="41">
                  <c:v>19471258.46781948</c:v>
                </c:pt>
                <c:pt idx="42">
                  <c:v>19445413.9684164</c:v>
                </c:pt>
                <c:pt idx="43">
                  <c:v>19458140.73603153</c:v>
                </c:pt>
                <c:pt idx="44">
                  <c:v>19325228.00172411</c:v>
                </c:pt>
                <c:pt idx="45">
                  <c:v>19080721.9160118</c:v>
                </c:pt>
                <c:pt idx="46">
                  <c:v>18877513.66617843</c:v>
                </c:pt>
                <c:pt idx="47">
                  <c:v>18681097.33668265</c:v>
                </c:pt>
                <c:pt idx="48">
                  <c:v>18496026.41375856</c:v>
                </c:pt>
                <c:pt idx="49">
                  <c:v>18367282.72623641</c:v>
                </c:pt>
                <c:pt idx="50">
                  <c:v>18280554.4476489</c:v>
                </c:pt>
                <c:pt idx="51">
                  <c:v>18158379.50744547</c:v>
                </c:pt>
                <c:pt idx="52">
                  <c:v>18089465.25896076</c:v>
                </c:pt>
                <c:pt idx="53">
                  <c:v>18076954.09045729</c:v>
                </c:pt>
                <c:pt idx="54">
                  <c:v>18073674.161917</c:v>
                </c:pt>
                <c:pt idx="55">
                  <c:v>17936309.82729815</c:v>
                </c:pt>
                <c:pt idx="56">
                  <c:v>17803556.55889515</c:v>
                </c:pt>
                <c:pt idx="57">
                  <c:v>17679222.6328118</c:v>
                </c:pt>
                <c:pt idx="58">
                  <c:v>17573807.61221429</c:v>
                </c:pt>
                <c:pt idx="59">
                  <c:v>17495871.20807064</c:v>
                </c:pt>
                <c:pt idx="60">
                  <c:v>17398656.74693795</c:v>
                </c:pt>
                <c:pt idx="61">
                  <c:v>17340790.47434895</c:v>
                </c:pt>
                <c:pt idx="62">
                  <c:v>17270451.82859024</c:v>
                </c:pt>
                <c:pt idx="63">
                  <c:v>17206453.89095137</c:v>
                </c:pt>
                <c:pt idx="64">
                  <c:v>17145250.46872046</c:v>
                </c:pt>
                <c:pt idx="65">
                  <c:v>17067393.47525689</c:v>
                </c:pt>
                <c:pt idx="66">
                  <c:v>16991606.34230072</c:v>
                </c:pt>
                <c:pt idx="67">
                  <c:v>16924103.32714901</c:v>
                </c:pt>
                <c:pt idx="68">
                  <c:v>16871689.43567825</c:v>
                </c:pt>
                <c:pt idx="69">
                  <c:v>16804109.55061715</c:v>
                </c:pt>
                <c:pt idx="70">
                  <c:v>16758070.79222847</c:v>
                </c:pt>
                <c:pt idx="71">
                  <c:v>16705136.7730891</c:v>
                </c:pt>
                <c:pt idx="72">
                  <c:v>16657170.98042928</c:v>
                </c:pt>
                <c:pt idx="73">
                  <c:v>16613772.21449633</c:v>
                </c:pt>
                <c:pt idx="74">
                  <c:v>16562879.47095594</c:v>
                </c:pt>
                <c:pt idx="75">
                  <c:v>16513172.85030593</c:v>
                </c:pt>
                <c:pt idx="76">
                  <c:v>16468375.07995811</c:v>
                </c:pt>
                <c:pt idx="77">
                  <c:v>16433629.35277825</c:v>
                </c:pt>
                <c:pt idx="78">
                  <c:v>16387194.00371554</c:v>
                </c:pt>
                <c:pt idx="79">
                  <c:v>16353016.2372085</c:v>
                </c:pt>
                <c:pt idx="80">
                  <c:v>16314224.63545547</c:v>
                </c:pt>
                <c:pt idx="81">
                  <c:v>16278839.76468056</c:v>
                </c:pt>
                <c:pt idx="82">
                  <c:v>16247169.17204142</c:v>
                </c:pt>
                <c:pt idx="83">
                  <c:v>16211332.61725604</c:v>
                </c:pt>
                <c:pt idx="84">
                  <c:v>16176918.5432931</c:v>
                </c:pt>
                <c:pt idx="85">
                  <c:v>16145794.48519321</c:v>
                </c:pt>
                <c:pt idx="86">
                  <c:v>16121931.28957705</c:v>
                </c:pt>
                <c:pt idx="87">
                  <c:v>16089069.57230005</c:v>
                </c:pt>
                <c:pt idx="88">
                  <c:v>16063949.07981701</c:v>
                </c:pt>
                <c:pt idx="89">
                  <c:v>16035674.80306483</c:v>
                </c:pt>
                <c:pt idx="90">
                  <c:v>16009506.42197639</c:v>
                </c:pt>
                <c:pt idx="91">
                  <c:v>15986283.12853665</c:v>
                </c:pt>
                <c:pt idx="92">
                  <c:v>15960566.40793437</c:v>
                </c:pt>
                <c:pt idx="93">
                  <c:v>15935649.79301236</c:v>
                </c:pt>
                <c:pt idx="94">
                  <c:v>15913355.3555609</c:v>
                </c:pt>
                <c:pt idx="95">
                  <c:v>15896491.66392678</c:v>
                </c:pt>
                <c:pt idx="96">
                  <c:v>15872831.00293136</c:v>
                </c:pt>
                <c:pt idx="97">
                  <c:v>15854168.84949872</c:v>
                </c:pt>
                <c:pt idx="98">
                  <c:v>15833381.5128124</c:v>
                </c:pt>
                <c:pt idx="99">
                  <c:v>15814165.3140139</c:v>
                </c:pt>
                <c:pt idx="100">
                  <c:v>15796970.36318908</c:v>
                </c:pt>
                <c:pt idx="101">
                  <c:v>15778035.97315594</c:v>
                </c:pt>
                <c:pt idx="102">
                  <c:v>15759886.56383698</c:v>
                </c:pt>
                <c:pt idx="103">
                  <c:v>15743406.05925202</c:v>
                </c:pt>
                <c:pt idx="104">
                  <c:v>15731010.05317402</c:v>
                </c:pt>
                <c:pt idx="105">
                  <c:v>15713662.18347502</c:v>
                </c:pt>
                <c:pt idx="106">
                  <c:v>15699968.46769482</c:v>
                </c:pt>
                <c:pt idx="107">
                  <c:v>15684645.67162886</c:v>
                </c:pt>
                <c:pt idx="108">
                  <c:v>15670244.24964841</c:v>
                </c:pt>
                <c:pt idx="109">
                  <c:v>15657537.05917149</c:v>
                </c:pt>
                <c:pt idx="110">
                  <c:v>15643683.80135733</c:v>
                </c:pt>
                <c:pt idx="111">
                  <c:v>15630147.91610636</c:v>
                </c:pt>
                <c:pt idx="112">
                  <c:v>15618049.43680092</c:v>
                </c:pt>
                <c:pt idx="113">
                  <c:v>15609096.91812984</c:v>
                </c:pt>
                <c:pt idx="114">
                  <c:v>15596349.23988079</c:v>
                </c:pt>
                <c:pt idx="115">
                  <c:v>15586044.36230223</c:v>
                </c:pt>
                <c:pt idx="116">
                  <c:v>15574677.7595989</c:v>
                </c:pt>
                <c:pt idx="117">
                  <c:v>15564129.68219174</c:v>
                </c:pt>
                <c:pt idx="118">
                  <c:v>15554723.49513308</c:v>
                </c:pt>
                <c:pt idx="119">
                  <c:v>15544415.98964266</c:v>
                </c:pt>
                <c:pt idx="120">
                  <c:v>15534503.90604648</c:v>
                </c:pt>
                <c:pt idx="121">
                  <c:v>15525436.12963451</c:v>
                </c:pt>
                <c:pt idx="122">
                  <c:v>15518743.72741157</c:v>
                </c:pt>
                <c:pt idx="123">
                  <c:v>15509321.06599043</c:v>
                </c:pt>
                <c:pt idx="124">
                  <c:v>15501841.34712623</c:v>
                </c:pt>
                <c:pt idx="125">
                  <c:v>15493493.92277023</c:v>
                </c:pt>
                <c:pt idx="126">
                  <c:v>15485579.19144272</c:v>
                </c:pt>
                <c:pt idx="127">
                  <c:v>15478691.50326119</c:v>
                </c:pt>
                <c:pt idx="128">
                  <c:v>15471227.28895357</c:v>
                </c:pt>
                <c:pt idx="129">
                  <c:v>15463838.89960397</c:v>
                </c:pt>
                <c:pt idx="130">
                  <c:v>15457266.6688176</c:v>
                </c:pt>
                <c:pt idx="131">
                  <c:v>15452548.54493395</c:v>
                </c:pt>
                <c:pt idx="132">
                  <c:v>15445691.47482073</c:v>
                </c:pt>
                <c:pt idx="133">
                  <c:v>15440095.34288715</c:v>
                </c:pt>
                <c:pt idx="134">
                  <c:v>15433965.17918858</c:v>
                </c:pt>
                <c:pt idx="135">
                  <c:v>15428303.60194946</c:v>
                </c:pt>
                <c:pt idx="136">
                  <c:v>15423301.73432345</c:v>
                </c:pt>
                <c:pt idx="137">
                  <c:v>15417809.27411788</c:v>
                </c:pt>
                <c:pt idx="138">
                  <c:v>15412534.95810808</c:v>
                </c:pt>
                <c:pt idx="139">
                  <c:v>15407674.48972447</c:v>
                </c:pt>
                <c:pt idx="140">
                  <c:v>15404188.88204851</c:v>
                </c:pt>
                <c:pt idx="141">
                  <c:v>15399206.98327615</c:v>
                </c:pt>
                <c:pt idx="142">
                  <c:v>15395303.57845949</c:v>
                </c:pt>
                <c:pt idx="143">
                  <c:v>15390933.43056168</c:v>
                </c:pt>
                <c:pt idx="144">
                  <c:v>15386755.36031962</c:v>
                </c:pt>
                <c:pt idx="145">
                  <c:v>15383210.59787025</c:v>
                </c:pt>
                <c:pt idx="146">
                  <c:v>15379392.07350243</c:v>
                </c:pt>
                <c:pt idx="147">
                  <c:v>15375543.77388931</c:v>
                </c:pt>
                <c:pt idx="148">
                  <c:v>15372169.56076273</c:v>
                </c:pt>
                <c:pt idx="149">
                  <c:v>15369858.92912957</c:v>
                </c:pt>
                <c:pt idx="150">
                  <c:v>15366373.36722267</c:v>
                </c:pt>
                <c:pt idx="151">
                  <c:v>15363523.32342736</c:v>
                </c:pt>
                <c:pt idx="152">
                  <c:v>15360415.78142983</c:v>
                </c:pt>
                <c:pt idx="153">
                  <c:v>15357583.09211347</c:v>
                </c:pt>
                <c:pt idx="154">
                  <c:v>15355114.03327694</c:v>
                </c:pt>
                <c:pt idx="155">
                  <c:v>15352387.64470991</c:v>
                </c:pt>
                <c:pt idx="156">
                  <c:v>15349794.72402924</c:v>
                </c:pt>
                <c:pt idx="157">
                  <c:v>15347381.49847741</c:v>
                </c:pt>
                <c:pt idx="158">
                  <c:v>15345721.48227254</c:v>
                </c:pt>
                <c:pt idx="159">
                  <c:v>15343287.97532455</c:v>
                </c:pt>
                <c:pt idx="160">
                  <c:v>15341440.38457369</c:v>
                </c:pt>
                <c:pt idx="161">
                  <c:v>15339352.0437024</c:v>
                </c:pt>
                <c:pt idx="162">
                  <c:v>15337331.40148723</c:v>
                </c:pt>
                <c:pt idx="163">
                  <c:v>15335680.01853034</c:v>
                </c:pt>
                <c:pt idx="164">
                  <c:v>15333921.33719646</c:v>
                </c:pt>
                <c:pt idx="165">
                  <c:v>15332102.71797193</c:v>
                </c:pt>
                <c:pt idx="166">
                  <c:v>15330542.66271513</c:v>
                </c:pt>
                <c:pt idx="167">
                  <c:v>15329540.63748969</c:v>
                </c:pt>
                <c:pt idx="168">
                  <c:v>15327952.59728177</c:v>
                </c:pt>
                <c:pt idx="169">
                  <c:v>15326662.30387756</c:v>
                </c:pt>
                <c:pt idx="170">
                  <c:v>15325258.18120931</c:v>
                </c:pt>
                <c:pt idx="171">
                  <c:v>15323997.3272662</c:v>
                </c:pt>
                <c:pt idx="172">
                  <c:v>15322924.12656822</c:v>
                </c:pt>
                <c:pt idx="173">
                  <c:v>15321738.94999302</c:v>
                </c:pt>
                <c:pt idx="174">
                  <c:v>15320622.98744337</c:v>
                </c:pt>
                <c:pt idx="175">
                  <c:v>15319586.05212673</c:v>
                </c:pt>
                <c:pt idx="176">
                  <c:v>15318920.79360833</c:v>
                </c:pt>
                <c:pt idx="177">
                  <c:v>15317900.01160605</c:v>
                </c:pt>
                <c:pt idx="178">
                  <c:v>15317153.50275751</c:v>
                </c:pt>
                <c:pt idx="179">
                  <c:v>15316309.49131864</c:v>
                </c:pt>
                <c:pt idx="180">
                  <c:v>15315502.68106456</c:v>
                </c:pt>
                <c:pt idx="181">
                  <c:v>15314870.66054215</c:v>
                </c:pt>
                <c:pt idx="182">
                  <c:v>15314205.55467544</c:v>
                </c:pt>
                <c:pt idx="183">
                  <c:v>15313529.84131888</c:v>
                </c:pt>
                <c:pt idx="184">
                  <c:v>15312952.39370571</c:v>
                </c:pt>
                <c:pt idx="185">
                  <c:v>15312613.92407523</c:v>
                </c:pt>
                <c:pt idx="186">
                  <c:v>15312057.76818863</c:v>
                </c:pt>
                <c:pt idx="187">
                  <c:v>15311654.35361723</c:v>
                </c:pt>
                <c:pt idx="188">
                  <c:v>15311208.93593885</c:v>
                </c:pt>
                <c:pt idx="189">
                  <c:v>15310804.58700094</c:v>
                </c:pt>
                <c:pt idx="190">
                  <c:v>15310504.11810021</c:v>
                </c:pt>
                <c:pt idx="191">
                  <c:v>15310194.53618583</c:v>
                </c:pt>
                <c:pt idx="192">
                  <c:v>15309890.60417428</c:v>
                </c:pt>
                <c:pt idx="193">
                  <c:v>15309645.71220235</c:v>
                </c:pt>
                <c:pt idx="194">
                  <c:v>15309519.57394848</c:v>
                </c:pt>
                <c:pt idx="195">
                  <c:v>15309302.92542338</c:v>
                </c:pt>
                <c:pt idx="196">
                  <c:v>15309161.19862734</c:v>
                </c:pt>
                <c:pt idx="197">
                  <c:v>15309019.82985287</c:v>
                </c:pt>
                <c:pt idx="198">
                  <c:v>15308901.81446091</c:v>
                </c:pt>
                <c:pt idx="199">
                  <c:v>15308824.17928503</c:v>
                </c:pt>
                <c:pt idx="200">
                  <c:v>15308763.77613934</c:v>
                </c:pt>
                <c:pt idx="201">
                  <c:v>15308714.95975724</c:v>
                </c:pt>
                <c:pt idx="202">
                  <c:v>15308690.05390424</c:v>
                </c:pt>
                <c:pt idx="203">
                  <c:v>15308675.49354309</c:v>
                </c:pt>
                <c:pt idx="204">
                  <c:v>15308660.71774659</c:v>
                </c:pt>
                <c:pt idx="205">
                  <c:v>15308655.84175617</c:v>
                </c:pt>
                <c:pt idx="206">
                  <c:v>15308672.56449998</c:v>
                </c:pt>
                <c:pt idx="207">
                  <c:v>15308691.67907497</c:v>
                </c:pt>
                <c:pt idx="208">
                  <c:v>15308760.7346881</c:v>
                </c:pt>
                <c:pt idx="209">
                  <c:v>15308678.16733292</c:v>
                </c:pt>
                <c:pt idx="210">
                  <c:v>15308787.85025041</c:v>
                </c:pt>
                <c:pt idx="211">
                  <c:v>15308667.73875752</c:v>
                </c:pt>
                <c:pt idx="212">
                  <c:v>15308668.17716532</c:v>
                </c:pt>
                <c:pt idx="213">
                  <c:v>15308642.69913556</c:v>
                </c:pt>
                <c:pt idx="214">
                  <c:v>15308651.39547092</c:v>
                </c:pt>
                <c:pt idx="215">
                  <c:v>15308651.38464884</c:v>
                </c:pt>
                <c:pt idx="216">
                  <c:v>15308639.51705086</c:v>
                </c:pt>
                <c:pt idx="217">
                  <c:v>15308643.1783727</c:v>
                </c:pt>
                <c:pt idx="218">
                  <c:v>15308638.22272281</c:v>
                </c:pt>
                <c:pt idx="219">
                  <c:v>15308643.69149998</c:v>
                </c:pt>
                <c:pt idx="220">
                  <c:v>15308630.71341552</c:v>
                </c:pt>
                <c:pt idx="221">
                  <c:v>15308636.96149989</c:v>
                </c:pt>
                <c:pt idx="222">
                  <c:v>15308624.20876414</c:v>
                </c:pt>
                <c:pt idx="223">
                  <c:v>15308628.92470946</c:v>
                </c:pt>
                <c:pt idx="224">
                  <c:v>15308627.6037643</c:v>
                </c:pt>
                <c:pt idx="225">
                  <c:v>15308629.29039979</c:v>
                </c:pt>
                <c:pt idx="226">
                  <c:v>15308624.95450024</c:v>
                </c:pt>
                <c:pt idx="227">
                  <c:v>15308625.90823936</c:v>
                </c:pt>
                <c:pt idx="228">
                  <c:v>15308625.43766471</c:v>
                </c:pt>
                <c:pt idx="229">
                  <c:v>15308623.39971805</c:v>
                </c:pt>
                <c:pt idx="230">
                  <c:v>15308622.82604041</c:v>
                </c:pt>
                <c:pt idx="231">
                  <c:v>15308623.83253161</c:v>
                </c:pt>
                <c:pt idx="232">
                  <c:v>15308623.31035913</c:v>
                </c:pt>
                <c:pt idx="233">
                  <c:v>15308622.88636142</c:v>
                </c:pt>
                <c:pt idx="234">
                  <c:v>15308623.10943315</c:v>
                </c:pt>
                <c:pt idx="235">
                  <c:v>15308623.01346506</c:v>
                </c:pt>
                <c:pt idx="236">
                  <c:v>15308623.18304078</c:v>
                </c:pt>
                <c:pt idx="237">
                  <c:v>15308622.64413422</c:v>
                </c:pt>
                <c:pt idx="238">
                  <c:v>15308622.96016892</c:v>
                </c:pt>
                <c:pt idx="239">
                  <c:v>15308622.7454981</c:v>
                </c:pt>
                <c:pt idx="240">
                  <c:v>15308622.80873775</c:v>
                </c:pt>
                <c:pt idx="241">
                  <c:v>15308622.05070407</c:v>
                </c:pt>
                <c:pt idx="242">
                  <c:v>15308622.21052676</c:v>
                </c:pt>
                <c:pt idx="243">
                  <c:v>15308622.22440431</c:v>
                </c:pt>
                <c:pt idx="244">
                  <c:v>15308622.32021297</c:v>
                </c:pt>
                <c:pt idx="245">
                  <c:v>15308622.3088707</c:v>
                </c:pt>
                <c:pt idx="246">
                  <c:v>15308622.14770873</c:v>
                </c:pt>
                <c:pt idx="247">
                  <c:v>15308621.95214792</c:v>
                </c:pt>
                <c:pt idx="248">
                  <c:v>15308622.01150808</c:v>
                </c:pt>
                <c:pt idx="249">
                  <c:v>15308621.86025515</c:v>
                </c:pt>
                <c:pt idx="250">
                  <c:v>15308621.91435534</c:v>
                </c:pt>
                <c:pt idx="251">
                  <c:v>15308621.78428408</c:v>
                </c:pt>
                <c:pt idx="252">
                  <c:v>15308621.94179151</c:v>
                </c:pt>
                <c:pt idx="253">
                  <c:v>15308621.7444235</c:v>
                </c:pt>
                <c:pt idx="254">
                  <c:v>15308621.7080459</c:v>
                </c:pt>
                <c:pt idx="255">
                  <c:v>15308621.79218661</c:v>
                </c:pt>
                <c:pt idx="256">
                  <c:v>15308621.78632419</c:v>
                </c:pt>
                <c:pt idx="257">
                  <c:v>15308621.72597999</c:v>
                </c:pt>
                <c:pt idx="258">
                  <c:v>15308621.65241234</c:v>
                </c:pt>
                <c:pt idx="259">
                  <c:v>15308621.63421719</c:v>
                </c:pt>
                <c:pt idx="260">
                  <c:v>15308621.63365662</c:v>
                </c:pt>
                <c:pt idx="261">
                  <c:v>15308621.63634122</c:v>
                </c:pt>
                <c:pt idx="262">
                  <c:v>15308621.65323397</c:v>
                </c:pt>
                <c:pt idx="263">
                  <c:v>15308621.612135</c:v>
                </c:pt>
                <c:pt idx="264">
                  <c:v>15308621.56107696</c:v>
                </c:pt>
                <c:pt idx="265">
                  <c:v>15308621.58594631</c:v>
                </c:pt>
                <c:pt idx="266">
                  <c:v>15308621.55959848</c:v>
                </c:pt>
                <c:pt idx="267">
                  <c:v>15308621.53864827</c:v>
                </c:pt>
                <c:pt idx="268">
                  <c:v>15308621.5470541</c:v>
                </c:pt>
                <c:pt idx="269">
                  <c:v>15308621.56594248</c:v>
                </c:pt>
                <c:pt idx="270">
                  <c:v>15308621.54570206</c:v>
                </c:pt>
                <c:pt idx="271">
                  <c:v>15308621.53959868</c:v>
                </c:pt>
                <c:pt idx="272">
                  <c:v>15308621.55307461</c:v>
                </c:pt>
                <c:pt idx="273">
                  <c:v>15308621.53654022</c:v>
                </c:pt>
                <c:pt idx="274">
                  <c:v>15308621.53266125</c:v>
                </c:pt>
                <c:pt idx="275">
                  <c:v>15308621.53406339</c:v>
                </c:pt>
                <c:pt idx="276">
                  <c:v>15308621.54061182</c:v>
                </c:pt>
                <c:pt idx="277">
                  <c:v>15308621.53973461</c:v>
                </c:pt>
                <c:pt idx="278">
                  <c:v>15308621.52280757</c:v>
                </c:pt>
                <c:pt idx="279">
                  <c:v>15308621.52104689</c:v>
                </c:pt>
                <c:pt idx="280">
                  <c:v>15308621.52996599</c:v>
                </c:pt>
                <c:pt idx="281">
                  <c:v>15308621.51725648</c:v>
                </c:pt>
                <c:pt idx="282">
                  <c:v>15308621.51950879</c:v>
                </c:pt>
                <c:pt idx="283">
                  <c:v>15308621.51379185</c:v>
                </c:pt>
                <c:pt idx="284">
                  <c:v>15308621.50867517</c:v>
                </c:pt>
                <c:pt idx="285">
                  <c:v>15308621.51269442</c:v>
                </c:pt>
                <c:pt idx="286">
                  <c:v>15308621.50745591</c:v>
                </c:pt>
                <c:pt idx="287">
                  <c:v>15308621.50539017</c:v>
                </c:pt>
                <c:pt idx="288">
                  <c:v>15308621.5119333</c:v>
                </c:pt>
                <c:pt idx="289">
                  <c:v>15308621.50838249</c:v>
                </c:pt>
                <c:pt idx="290">
                  <c:v>15308621.51519377</c:v>
                </c:pt>
                <c:pt idx="291">
                  <c:v>15308621.50796148</c:v>
                </c:pt>
                <c:pt idx="292">
                  <c:v>15308621.50502211</c:v>
                </c:pt>
                <c:pt idx="293">
                  <c:v>15308621.5028674</c:v>
                </c:pt>
                <c:pt idx="294">
                  <c:v>15308621.50652669</c:v>
                </c:pt>
                <c:pt idx="295">
                  <c:v>15308621.50444051</c:v>
                </c:pt>
                <c:pt idx="296">
                  <c:v>15308621.50412307</c:v>
                </c:pt>
                <c:pt idx="297">
                  <c:v>15308621.50568546</c:v>
                </c:pt>
                <c:pt idx="298">
                  <c:v>15308621.50327614</c:v>
                </c:pt>
                <c:pt idx="299">
                  <c:v>15308621.50234736</c:v>
                </c:pt>
                <c:pt idx="300">
                  <c:v>15308621.50318747</c:v>
                </c:pt>
                <c:pt idx="301">
                  <c:v>15308621.50126078</c:v>
                </c:pt>
                <c:pt idx="302">
                  <c:v>15308621.50060581</c:v>
                </c:pt>
                <c:pt idx="303">
                  <c:v>15308621.50143577</c:v>
                </c:pt>
                <c:pt idx="304">
                  <c:v>15308621.50148889</c:v>
                </c:pt>
                <c:pt idx="305">
                  <c:v>15308621.50089182</c:v>
                </c:pt>
                <c:pt idx="306">
                  <c:v>15308621.50056646</c:v>
                </c:pt>
                <c:pt idx="307">
                  <c:v>15308621.50080784</c:v>
                </c:pt>
                <c:pt idx="308">
                  <c:v>15308621.50052578</c:v>
                </c:pt>
                <c:pt idx="309">
                  <c:v>15308621.50083474</c:v>
                </c:pt>
                <c:pt idx="310">
                  <c:v>15308621.50035389</c:v>
                </c:pt>
                <c:pt idx="311">
                  <c:v>15308621.50012139</c:v>
                </c:pt>
                <c:pt idx="312">
                  <c:v>15308621.50012935</c:v>
                </c:pt>
                <c:pt idx="313">
                  <c:v>15308621.50048069</c:v>
                </c:pt>
                <c:pt idx="314">
                  <c:v>15308621.5002814</c:v>
                </c:pt>
                <c:pt idx="315">
                  <c:v>15308621.50023474</c:v>
                </c:pt>
                <c:pt idx="316">
                  <c:v>15308621.49997266</c:v>
                </c:pt>
                <c:pt idx="317">
                  <c:v>15308621.49995148</c:v>
                </c:pt>
                <c:pt idx="318">
                  <c:v>15308621.50004197</c:v>
                </c:pt>
                <c:pt idx="319">
                  <c:v>15308621.49988859</c:v>
                </c:pt>
                <c:pt idx="320">
                  <c:v>15308621.49996793</c:v>
                </c:pt>
                <c:pt idx="321">
                  <c:v>15308621.4997433</c:v>
                </c:pt>
                <c:pt idx="322">
                  <c:v>15308621.4998326</c:v>
                </c:pt>
                <c:pt idx="323">
                  <c:v>15308621.49976256</c:v>
                </c:pt>
                <c:pt idx="324">
                  <c:v>15308621.49969386</c:v>
                </c:pt>
                <c:pt idx="325">
                  <c:v>15308621.49986506</c:v>
                </c:pt>
                <c:pt idx="326">
                  <c:v>15308621.4997224</c:v>
                </c:pt>
                <c:pt idx="327">
                  <c:v>15308621.49973831</c:v>
                </c:pt>
                <c:pt idx="328">
                  <c:v>15308621.49969267</c:v>
                </c:pt>
                <c:pt idx="329">
                  <c:v>15308621.49973137</c:v>
                </c:pt>
                <c:pt idx="330">
                  <c:v>15308621.49972907</c:v>
                </c:pt>
                <c:pt idx="331">
                  <c:v>15308621.49970638</c:v>
                </c:pt>
                <c:pt idx="332">
                  <c:v>15308621.49969144</c:v>
                </c:pt>
                <c:pt idx="333">
                  <c:v>15308621.49968428</c:v>
                </c:pt>
                <c:pt idx="334">
                  <c:v>15308621.49970935</c:v>
                </c:pt>
                <c:pt idx="335">
                  <c:v>15308621.49969349</c:v>
                </c:pt>
                <c:pt idx="336">
                  <c:v>15308621.49966453</c:v>
                </c:pt>
                <c:pt idx="337">
                  <c:v>15308621.49967557</c:v>
                </c:pt>
                <c:pt idx="338">
                  <c:v>15308621.49966964</c:v>
                </c:pt>
                <c:pt idx="339">
                  <c:v>15308621.49968609</c:v>
                </c:pt>
                <c:pt idx="340">
                  <c:v>15308621.49967327</c:v>
                </c:pt>
                <c:pt idx="341">
                  <c:v>15308621.49967282</c:v>
                </c:pt>
                <c:pt idx="342">
                  <c:v>15308621.49967178</c:v>
                </c:pt>
                <c:pt idx="343">
                  <c:v>15308621.49967146</c:v>
                </c:pt>
                <c:pt idx="344">
                  <c:v>15308621.49966741</c:v>
                </c:pt>
                <c:pt idx="345">
                  <c:v>15308621.49965863</c:v>
                </c:pt>
                <c:pt idx="346">
                  <c:v>15308621.49965484</c:v>
                </c:pt>
                <c:pt idx="347">
                  <c:v>15308621.49965092</c:v>
                </c:pt>
                <c:pt idx="348">
                  <c:v>15308621.49965275</c:v>
                </c:pt>
                <c:pt idx="349">
                  <c:v>15308621.49965383</c:v>
                </c:pt>
                <c:pt idx="350">
                  <c:v>15308621.49965026</c:v>
                </c:pt>
                <c:pt idx="351">
                  <c:v>15308621.49965037</c:v>
                </c:pt>
                <c:pt idx="352">
                  <c:v>15308621.49965113</c:v>
                </c:pt>
                <c:pt idx="353">
                  <c:v>15308621.49964996</c:v>
                </c:pt>
                <c:pt idx="354">
                  <c:v>15308621.49964974</c:v>
                </c:pt>
                <c:pt idx="355">
                  <c:v>15308621.49964782</c:v>
                </c:pt>
                <c:pt idx="356">
                  <c:v>15308621.49964609</c:v>
                </c:pt>
                <c:pt idx="357">
                  <c:v>15308621.49964751</c:v>
                </c:pt>
                <c:pt idx="358">
                  <c:v>15308621.49964673</c:v>
                </c:pt>
                <c:pt idx="359">
                  <c:v>15308621.49964568</c:v>
                </c:pt>
                <c:pt idx="360">
                  <c:v>15308621.49964518</c:v>
                </c:pt>
                <c:pt idx="361">
                  <c:v>15308621.49964549</c:v>
                </c:pt>
                <c:pt idx="362">
                  <c:v>15308621.49964513</c:v>
                </c:pt>
                <c:pt idx="363">
                  <c:v>15308621.4996461</c:v>
                </c:pt>
                <c:pt idx="364">
                  <c:v>15308621.49964506</c:v>
                </c:pt>
                <c:pt idx="365">
                  <c:v>15308621.49964551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CT y CO!$C$2:$C$367</c:f>
              <c:numCache>
                <c:formatCode>General</c:formatCode>
                <c:ptCount val="366"/>
                <c:pt idx="0">
                  <c:v>0</c:v>
                </c:pt>
                <c:pt idx="1">
                  <c:v>664248.1585367485</c:v>
                </c:pt>
                <c:pt idx="2">
                  <c:v>662236.2050554041</c:v>
                </c:pt>
                <c:pt idx="3">
                  <c:v>660146.47481097</c:v>
                </c:pt>
                <c:pt idx="4">
                  <c:v>658010.8840179323</c:v>
                </c:pt>
                <c:pt idx="5">
                  <c:v>655853.0042365738</c:v>
                </c:pt>
                <c:pt idx="6">
                  <c:v>653692.7931518075</c:v>
                </c:pt>
                <c:pt idx="7">
                  <c:v>650760.2684100827</c:v>
                </c:pt>
                <c:pt idx="8">
                  <c:v>647814.2999002587</c:v>
                </c:pt>
                <c:pt idx="9">
                  <c:v>501908.3059136408</c:v>
                </c:pt>
                <c:pt idx="10">
                  <c:v>456876.6097826703</c:v>
                </c:pt>
                <c:pt idx="11">
                  <c:v>451608.4712193411</c:v>
                </c:pt>
                <c:pt idx="12">
                  <c:v>448558.9595600305</c:v>
                </c:pt>
                <c:pt idx="13">
                  <c:v>450305.6317614282</c:v>
                </c:pt>
                <c:pt idx="14">
                  <c:v>447168.6851408167</c:v>
                </c:pt>
                <c:pt idx="15">
                  <c:v>447384.0121280963</c:v>
                </c:pt>
                <c:pt idx="16">
                  <c:v>443101.8061518144</c:v>
                </c:pt>
                <c:pt idx="17">
                  <c:v>446346.9891526956</c:v>
                </c:pt>
                <c:pt idx="18">
                  <c:v>434793.3391669121</c:v>
                </c:pt>
                <c:pt idx="19">
                  <c:v>432497.7195158218</c:v>
                </c:pt>
                <c:pt idx="20">
                  <c:v>429812.8755778117</c:v>
                </c:pt>
                <c:pt idx="21">
                  <c:v>428293.5419904053</c:v>
                </c:pt>
                <c:pt idx="22">
                  <c:v>425968.808005513</c:v>
                </c:pt>
                <c:pt idx="23">
                  <c:v>425003.7802849218</c:v>
                </c:pt>
                <c:pt idx="24">
                  <c:v>425523.3721999712</c:v>
                </c:pt>
                <c:pt idx="25">
                  <c:v>424839.3301555973</c:v>
                </c:pt>
                <c:pt idx="26">
                  <c:v>424865.4211119242</c:v>
                </c:pt>
                <c:pt idx="27">
                  <c:v>430014.2443838005</c:v>
                </c:pt>
                <c:pt idx="28">
                  <c:v>433880.0414865328</c:v>
                </c:pt>
                <c:pt idx="29">
                  <c:v>439531.3397778618</c:v>
                </c:pt>
                <c:pt idx="30">
                  <c:v>445095.541173576</c:v>
                </c:pt>
                <c:pt idx="31">
                  <c:v>447905.8402116904</c:v>
                </c:pt>
                <c:pt idx="32">
                  <c:v>448999.9477559215</c:v>
                </c:pt>
                <c:pt idx="33">
                  <c:v>449852.8324216111</c:v>
                </c:pt>
                <c:pt idx="34">
                  <c:v>449946.9467273868</c:v>
                </c:pt>
                <c:pt idx="35">
                  <c:v>453951.9973072255</c:v>
                </c:pt>
                <c:pt idx="36">
                  <c:v>459433.919867203</c:v>
                </c:pt>
                <c:pt idx="37">
                  <c:v>466942.4483400398</c:v>
                </c:pt>
                <c:pt idx="38">
                  <c:v>473445.8821620837</c:v>
                </c:pt>
                <c:pt idx="39">
                  <c:v>479440.7777319633</c:v>
                </c:pt>
                <c:pt idx="40">
                  <c:v>486125.6632736333</c:v>
                </c:pt>
                <c:pt idx="41">
                  <c:v>489093.7927592154</c:v>
                </c:pt>
                <c:pt idx="42">
                  <c:v>488313.9110437726</c:v>
                </c:pt>
                <c:pt idx="43">
                  <c:v>488203.0986385192</c:v>
                </c:pt>
                <c:pt idx="44">
                  <c:v>492572.6191486442</c:v>
                </c:pt>
                <c:pt idx="45">
                  <c:v>499823.6603686658</c:v>
                </c:pt>
                <c:pt idx="46">
                  <c:v>505796.0156266744</c:v>
                </c:pt>
                <c:pt idx="47">
                  <c:v>513394.2581717628</c:v>
                </c:pt>
                <c:pt idx="48">
                  <c:v>521688.4289507337</c:v>
                </c:pt>
                <c:pt idx="49">
                  <c:v>525666.1368498063</c:v>
                </c:pt>
                <c:pt idx="50">
                  <c:v>529576.7967330273</c:v>
                </c:pt>
                <c:pt idx="51">
                  <c:v>536485.898840172</c:v>
                </c:pt>
                <c:pt idx="52">
                  <c:v>541352.7368787302</c:v>
                </c:pt>
                <c:pt idx="53">
                  <c:v>543652.8988147299</c:v>
                </c:pt>
                <c:pt idx="54">
                  <c:v>543925.7486386743</c:v>
                </c:pt>
                <c:pt idx="55">
                  <c:v>550695.4792432126</c:v>
                </c:pt>
                <c:pt idx="56">
                  <c:v>558965.5947741272</c:v>
                </c:pt>
                <c:pt idx="57">
                  <c:v>566433.5106869909</c:v>
                </c:pt>
                <c:pt idx="58">
                  <c:v>574982.00357013</c:v>
                </c:pt>
                <c:pt idx="59">
                  <c:v>580891.7969726849</c:v>
                </c:pt>
                <c:pt idx="60">
                  <c:v>587906.2755449268</c:v>
                </c:pt>
                <c:pt idx="61">
                  <c:v>591535.2157957432</c:v>
                </c:pt>
                <c:pt idx="62">
                  <c:v>598402.1850206361</c:v>
                </c:pt>
                <c:pt idx="63">
                  <c:v>605534.6001278495</c:v>
                </c:pt>
                <c:pt idx="64">
                  <c:v>610186.3496245021</c:v>
                </c:pt>
                <c:pt idx="65">
                  <c:v>617220.5862921115</c:v>
                </c:pt>
                <c:pt idx="66">
                  <c:v>625894.7275954578</c:v>
                </c:pt>
                <c:pt idx="67">
                  <c:v>632197.2568914378</c:v>
                </c:pt>
                <c:pt idx="68">
                  <c:v>637980.446502229</c:v>
                </c:pt>
                <c:pt idx="69">
                  <c:v>646519.8798929262</c:v>
                </c:pt>
                <c:pt idx="70">
                  <c:v>653362.9397658176</c:v>
                </c:pt>
                <c:pt idx="71">
                  <c:v>659719.4395135068</c:v>
                </c:pt>
                <c:pt idx="72">
                  <c:v>665091.3697786639</c:v>
                </c:pt>
                <c:pt idx="73">
                  <c:v>672190.3262894423</c:v>
                </c:pt>
                <c:pt idx="74">
                  <c:v>680330.150613723</c:v>
                </c:pt>
                <c:pt idx="75">
                  <c:v>687177.3550226109</c:v>
                </c:pt>
                <c:pt idx="76">
                  <c:v>695600.6374423073</c:v>
                </c:pt>
                <c:pt idx="77">
                  <c:v>701839.0184648996</c:v>
                </c:pt>
                <c:pt idx="78">
                  <c:v>709785.1396026546</c:v>
                </c:pt>
                <c:pt idx="79">
                  <c:v>715108.4609429992</c:v>
                </c:pt>
                <c:pt idx="80">
                  <c:v>723067.3850955201</c:v>
                </c:pt>
                <c:pt idx="81">
                  <c:v>731297.7422619784</c:v>
                </c:pt>
                <c:pt idx="82">
                  <c:v>737082.01031676</c:v>
                </c:pt>
                <c:pt idx="83">
                  <c:v>744343.3206286682</c:v>
                </c:pt>
                <c:pt idx="84">
                  <c:v>753115.8884220221</c:v>
                </c:pt>
                <c:pt idx="85">
                  <c:v>759364.740658324</c:v>
                </c:pt>
                <c:pt idx="86">
                  <c:v>764843.9329390416</c:v>
                </c:pt>
                <c:pt idx="87">
                  <c:v>773468.7192070703</c:v>
                </c:pt>
                <c:pt idx="88">
                  <c:v>781139.6368871945</c:v>
                </c:pt>
                <c:pt idx="89">
                  <c:v>788489.08213157</c:v>
                </c:pt>
                <c:pt idx="90">
                  <c:v>794834.7354154757</c:v>
                </c:pt>
                <c:pt idx="91">
                  <c:v>802466.2142817873</c:v>
                </c:pt>
                <c:pt idx="92">
                  <c:v>810851.4243661065</c:v>
                </c:pt>
                <c:pt idx="93">
                  <c:v>817740.1430040578</c:v>
                </c:pt>
                <c:pt idx="94">
                  <c:v>826169.6585945429</c:v>
                </c:pt>
                <c:pt idx="95">
                  <c:v>832271.1579018945</c:v>
                </c:pt>
                <c:pt idx="96">
                  <c:v>840283.9744718067</c:v>
                </c:pt>
                <c:pt idx="97">
                  <c:v>845949.684570748</c:v>
                </c:pt>
                <c:pt idx="98">
                  <c:v>854073.0290258856</c:v>
                </c:pt>
                <c:pt idx="99">
                  <c:v>862640.672481234</c:v>
                </c:pt>
                <c:pt idx="100">
                  <c:v>868749.047751528</c:v>
                </c:pt>
                <c:pt idx="101">
                  <c:v>876045.2960840419</c:v>
                </c:pt>
                <c:pt idx="102">
                  <c:v>884904.2212956701</c:v>
                </c:pt>
                <c:pt idx="103">
                  <c:v>891098.4427535078</c:v>
                </c:pt>
                <c:pt idx="104">
                  <c:v>896350.8591048319</c:v>
                </c:pt>
                <c:pt idx="105">
                  <c:v>904835.1869214121</c:v>
                </c:pt>
                <c:pt idx="106">
                  <c:v>912733.7387195169</c:v>
                </c:pt>
                <c:pt idx="107">
                  <c:v>920218.7941244865</c:v>
                </c:pt>
                <c:pt idx="108">
                  <c:v>926633.7890996165</c:v>
                </c:pt>
                <c:pt idx="109">
                  <c:v>934333.4894667915</c:v>
                </c:pt>
                <c:pt idx="110">
                  <c:v>942723.7536827505</c:v>
                </c:pt>
                <c:pt idx="111">
                  <c:v>949471.6933687141</c:v>
                </c:pt>
                <c:pt idx="112">
                  <c:v>957915.9467051204</c:v>
                </c:pt>
                <c:pt idx="113">
                  <c:v>963919.8872039831</c:v>
                </c:pt>
                <c:pt idx="114">
                  <c:v>971766.9289634962</c:v>
                </c:pt>
                <c:pt idx="115">
                  <c:v>977255.7614541275</c:v>
                </c:pt>
                <c:pt idx="116">
                  <c:v>985208.2829025143</c:v>
                </c:pt>
                <c:pt idx="117">
                  <c:v>993821.8947833702</c:v>
                </c:pt>
                <c:pt idx="118">
                  <c:v>999763.6993897733</c:v>
                </c:pt>
                <c:pt idx="119">
                  <c:v>1006751.516737401</c:v>
                </c:pt>
                <c:pt idx="120">
                  <c:v>1015575.41354382</c:v>
                </c:pt>
                <c:pt idx="121">
                  <c:v>1021503.935746647</c:v>
                </c:pt>
                <c:pt idx="122">
                  <c:v>1026416.405268355</c:v>
                </c:pt>
                <c:pt idx="123">
                  <c:v>1034602.016378104</c:v>
                </c:pt>
                <c:pt idx="124">
                  <c:v>1042525.503213552</c:v>
                </c:pt>
                <c:pt idx="125">
                  <c:v>1049803.073912832</c:v>
                </c:pt>
                <c:pt idx="126">
                  <c:v>1055822.288011316</c:v>
                </c:pt>
                <c:pt idx="127">
                  <c:v>1063319.397734135</c:v>
                </c:pt>
                <c:pt idx="128">
                  <c:v>1071507.475636091</c:v>
                </c:pt>
                <c:pt idx="129">
                  <c:v>1077760.226537829</c:v>
                </c:pt>
                <c:pt idx="130">
                  <c:v>1086077.325725544</c:v>
                </c:pt>
                <c:pt idx="131">
                  <c:v>1091834.6072432</c:v>
                </c:pt>
                <c:pt idx="132">
                  <c:v>1099268.983567701</c:v>
                </c:pt>
                <c:pt idx="133">
                  <c:v>1104165.677451862</c:v>
                </c:pt>
                <c:pt idx="134">
                  <c:v>1111668.518356774</c:v>
                </c:pt>
                <c:pt idx="135">
                  <c:v>1120143.455170078</c:v>
                </c:pt>
                <c:pt idx="136">
                  <c:v>1125520.710828597</c:v>
                </c:pt>
                <c:pt idx="137">
                  <c:v>1131802.626807464</c:v>
                </c:pt>
                <c:pt idx="138">
                  <c:v>1140410.534278063</c:v>
                </c:pt>
                <c:pt idx="139">
                  <c:v>1145653.596326764</c:v>
                </c:pt>
                <c:pt idx="140">
                  <c:v>1149896.6776105</c:v>
                </c:pt>
                <c:pt idx="141">
                  <c:v>1157484.455616361</c:v>
                </c:pt>
                <c:pt idx="142">
                  <c:v>1165242.347285051</c:v>
                </c:pt>
                <c:pt idx="143">
                  <c:v>1171969.380916842</c:v>
                </c:pt>
                <c:pt idx="144">
                  <c:v>1177082.805179991</c:v>
                </c:pt>
                <c:pt idx="145">
                  <c:v>1184084.684208045</c:v>
                </c:pt>
                <c:pt idx="146">
                  <c:v>1191804.75736179</c:v>
                </c:pt>
                <c:pt idx="147">
                  <c:v>1197004.914529316</c:v>
                </c:pt>
                <c:pt idx="148">
                  <c:v>1204921.085151279</c:v>
                </c:pt>
                <c:pt idx="149">
                  <c:v>1210173.941073268</c:v>
                </c:pt>
                <c:pt idx="150">
                  <c:v>1216775.538638673</c:v>
                </c:pt>
                <c:pt idx="151">
                  <c:v>1220465.987940259</c:v>
                </c:pt>
                <c:pt idx="152">
                  <c:v>1227037.375546596</c:v>
                </c:pt>
                <c:pt idx="153">
                  <c:v>1235091.482580293</c:v>
                </c:pt>
                <c:pt idx="154">
                  <c:v>1239381.78853632</c:v>
                </c:pt>
                <c:pt idx="155">
                  <c:v>1244316.151456324</c:v>
                </c:pt>
                <c:pt idx="156">
                  <c:v>1252370.437139741</c:v>
                </c:pt>
                <c:pt idx="157">
                  <c:v>1256245.934967738</c:v>
                </c:pt>
                <c:pt idx="158">
                  <c:v>1259296.617268668</c:v>
                </c:pt>
                <c:pt idx="159">
                  <c:v>1265680.021655895</c:v>
                </c:pt>
                <c:pt idx="160">
                  <c:v>1272946.543212741</c:v>
                </c:pt>
                <c:pt idx="161">
                  <c:v>1278574.351727128</c:v>
                </c:pt>
                <c:pt idx="162">
                  <c:v>1281966.622551482</c:v>
                </c:pt>
                <c:pt idx="163">
                  <c:v>1287958.739727596</c:v>
                </c:pt>
                <c:pt idx="164">
                  <c:v>1294730.186765641</c:v>
                </c:pt>
                <c:pt idx="165">
                  <c:v>1297948.167386963</c:v>
                </c:pt>
                <c:pt idx="166">
                  <c:v>1304897.110928169</c:v>
                </c:pt>
                <c:pt idx="167">
                  <c:v>1309286.548033288</c:v>
                </c:pt>
                <c:pt idx="168">
                  <c:v>1314344.44674566</c:v>
                </c:pt>
                <c:pt idx="169">
                  <c:v>1315926.270449303</c:v>
                </c:pt>
                <c:pt idx="170">
                  <c:v>1320676.523710426</c:v>
                </c:pt>
                <c:pt idx="171">
                  <c:v>1327718.54157856</c:v>
                </c:pt>
                <c:pt idx="172">
                  <c:v>1330238.984026499</c:v>
                </c:pt>
                <c:pt idx="173">
                  <c:v>1332848.535264656</c:v>
                </c:pt>
                <c:pt idx="174">
                  <c:v>1339711.682010988</c:v>
                </c:pt>
                <c:pt idx="175">
                  <c:v>1341350.783021241</c:v>
                </c:pt>
                <c:pt idx="176">
                  <c:v>1342578.828687085</c:v>
                </c:pt>
                <c:pt idx="177">
                  <c:v>1346803.568774927</c:v>
                </c:pt>
                <c:pt idx="178">
                  <c:v>1353031.32222831</c:v>
                </c:pt>
                <c:pt idx="179">
                  <c:v>1356941.270698817</c:v>
                </c:pt>
                <c:pt idx="180">
                  <c:v>1357706.308991394</c:v>
                </c:pt>
                <c:pt idx="181">
                  <c:v>1362023.223905251</c:v>
                </c:pt>
                <c:pt idx="182">
                  <c:v>1367345.632285981</c:v>
                </c:pt>
                <c:pt idx="183">
                  <c:v>1367752.963413666</c:v>
                </c:pt>
                <c:pt idx="184">
                  <c:v>1373210.070472282</c:v>
                </c:pt>
                <c:pt idx="185">
                  <c:v>1376569.430079824</c:v>
                </c:pt>
                <c:pt idx="186">
                  <c:v>1379826.452088898</c:v>
                </c:pt>
                <c:pt idx="187">
                  <c:v>1378922.688411386</c:v>
                </c:pt>
                <c:pt idx="188">
                  <c:v>1381361.906271272</c:v>
                </c:pt>
                <c:pt idx="189">
                  <c:v>1387316.167942609</c:v>
                </c:pt>
                <c:pt idx="190">
                  <c:v>1388242.220629898</c:v>
                </c:pt>
                <c:pt idx="191">
                  <c:v>1388445.146279858</c:v>
                </c:pt>
                <c:pt idx="192">
                  <c:v>1394625.618377439</c:v>
                </c:pt>
                <c:pt idx="193">
                  <c:v>1394646.669846893</c:v>
                </c:pt>
                <c:pt idx="194">
                  <c:v>1394487.864640342</c:v>
                </c:pt>
                <c:pt idx="195">
                  <c:v>1397070.508930594</c:v>
                </c:pt>
                <c:pt idx="196">
                  <c:v>1402845.608003127</c:v>
                </c:pt>
                <c:pt idx="197">
                  <c:v>1406358.100354322</c:v>
                </c:pt>
                <c:pt idx="198">
                  <c:v>1405469.272833896</c:v>
                </c:pt>
                <c:pt idx="199">
                  <c:v>1408799.927756781</c:v>
                </c:pt>
                <c:pt idx="200">
                  <c:v>1413987.509716767</c:v>
                </c:pt>
                <c:pt idx="201">
                  <c:v>1412426.278415508</c:v>
                </c:pt>
                <c:pt idx="202">
                  <c:v>1417397.255353065</c:v>
                </c:pt>
                <c:pt idx="203">
                  <c:v>1418190.901930019</c:v>
                </c:pt>
                <c:pt idx="204">
                  <c:v>1422230.45125636</c:v>
                </c:pt>
                <c:pt idx="205">
                  <c:v>1421307.913114969</c:v>
                </c:pt>
                <c:pt idx="206">
                  <c:v>1419733.267203786</c:v>
                </c:pt>
                <c:pt idx="207">
                  <c:v>1423119.381271508</c:v>
                </c:pt>
                <c:pt idx="208">
                  <c:v>1423082.105745305</c:v>
                </c:pt>
                <c:pt idx="209">
                  <c:v>1418857.187552121</c:v>
                </c:pt>
                <c:pt idx="210">
                  <c:v>1419873.619887545</c:v>
                </c:pt>
                <c:pt idx="211">
                  <c:v>1418990.625670096</c:v>
                </c:pt>
                <c:pt idx="212">
                  <c:v>1422068.777540573</c:v>
                </c:pt>
                <c:pt idx="213">
                  <c:v>1419752.556510571</c:v>
                </c:pt>
                <c:pt idx="214">
                  <c:v>1418974.175372275</c:v>
                </c:pt>
                <c:pt idx="215">
                  <c:v>1419990.027947742</c:v>
                </c:pt>
                <c:pt idx="216">
                  <c:v>1419828.685967858</c:v>
                </c:pt>
                <c:pt idx="217">
                  <c:v>1420588.193025305</c:v>
                </c:pt>
                <c:pt idx="218">
                  <c:v>1419072.337495805</c:v>
                </c:pt>
                <c:pt idx="219">
                  <c:v>1418640.779516065</c:v>
                </c:pt>
                <c:pt idx="220">
                  <c:v>1417953.391297407</c:v>
                </c:pt>
                <c:pt idx="221">
                  <c:v>1417784.230244897</c:v>
                </c:pt>
                <c:pt idx="222">
                  <c:v>1418343.583330411</c:v>
                </c:pt>
                <c:pt idx="223">
                  <c:v>1417386.696020844</c:v>
                </c:pt>
                <c:pt idx="224">
                  <c:v>1418431.039020948</c:v>
                </c:pt>
                <c:pt idx="225">
                  <c:v>1418545.693188795</c:v>
                </c:pt>
                <c:pt idx="226">
                  <c:v>1419038.575608645</c:v>
                </c:pt>
                <c:pt idx="227">
                  <c:v>1418130.444280175</c:v>
                </c:pt>
                <c:pt idx="228">
                  <c:v>1418016.106918606</c:v>
                </c:pt>
                <c:pt idx="229">
                  <c:v>1418626.918805231</c:v>
                </c:pt>
                <c:pt idx="230">
                  <c:v>1419129.77010387</c:v>
                </c:pt>
                <c:pt idx="231">
                  <c:v>1419031.462843418</c:v>
                </c:pt>
                <c:pt idx="232">
                  <c:v>1419515.624983043</c:v>
                </c:pt>
                <c:pt idx="233">
                  <c:v>1418893.55393167</c:v>
                </c:pt>
                <c:pt idx="234">
                  <c:v>1419445.597630635</c:v>
                </c:pt>
                <c:pt idx="235">
                  <c:v>1419365.620712615</c:v>
                </c:pt>
                <c:pt idx="236">
                  <c:v>1418948.765419118</c:v>
                </c:pt>
                <c:pt idx="237">
                  <c:v>1419104.839413699</c:v>
                </c:pt>
                <c:pt idx="238">
                  <c:v>1419206.430864019</c:v>
                </c:pt>
                <c:pt idx="239">
                  <c:v>1419057.977670271</c:v>
                </c:pt>
                <c:pt idx="240">
                  <c:v>1419107.838456343</c:v>
                </c:pt>
                <c:pt idx="241">
                  <c:v>1419393.135017569</c:v>
                </c:pt>
                <c:pt idx="242">
                  <c:v>1419550.251787414</c:v>
                </c:pt>
                <c:pt idx="243">
                  <c:v>1419190.371926907</c:v>
                </c:pt>
                <c:pt idx="244">
                  <c:v>1419553.346506868</c:v>
                </c:pt>
                <c:pt idx="245">
                  <c:v>1419498.715026601</c:v>
                </c:pt>
                <c:pt idx="246">
                  <c:v>1419467.092991028</c:v>
                </c:pt>
                <c:pt idx="247">
                  <c:v>1419484.48357778</c:v>
                </c:pt>
                <c:pt idx="248">
                  <c:v>1419502.938040952</c:v>
                </c:pt>
                <c:pt idx="249">
                  <c:v>1419466.989993067</c:v>
                </c:pt>
                <c:pt idx="250">
                  <c:v>1419439.023982692</c:v>
                </c:pt>
                <c:pt idx="251">
                  <c:v>1419425.056849622</c:v>
                </c:pt>
                <c:pt idx="252">
                  <c:v>1419500.230923215</c:v>
                </c:pt>
                <c:pt idx="253">
                  <c:v>1419503.112554329</c:v>
                </c:pt>
                <c:pt idx="254">
                  <c:v>1419343.977089965</c:v>
                </c:pt>
                <c:pt idx="255">
                  <c:v>1419420.339147497</c:v>
                </c:pt>
                <c:pt idx="256">
                  <c:v>1419327.639214644</c:v>
                </c:pt>
                <c:pt idx="257">
                  <c:v>1419318.502608639</c:v>
                </c:pt>
                <c:pt idx="258">
                  <c:v>1419327.507097398</c:v>
                </c:pt>
                <c:pt idx="259">
                  <c:v>1419265.121119854</c:v>
                </c:pt>
                <c:pt idx="260">
                  <c:v>1419263.924189166</c:v>
                </c:pt>
                <c:pt idx="261">
                  <c:v>1419241.318217506</c:v>
                </c:pt>
                <c:pt idx="262">
                  <c:v>1419219.642832219</c:v>
                </c:pt>
                <c:pt idx="263">
                  <c:v>1419213.539233695</c:v>
                </c:pt>
                <c:pt idx="264">
                  <c:v>1419205.289456556</c:v>
                </c:pt>
                <c:pt idx="265">
                  <c:v>1419273.528470135</c:v>
                </c:pt>
                <c:pt idx="266">
                  <c:v>1419220.907691591</c:v>
                </c:pt>
                <c:pt idx="267">
                  <c:v>1419206.675517328</c:v>
                </c:pt>
                <c:pt idx="268">
                  <c:v>1419085.821972032</c:v>
                </c:pt>
                <c:pt idx="269">
                  <c:v>1419222.157267191</c:v>
                </c:pt>
                <c:pt idx="270">
                  <c:v>1419241.53219088</c:v>
                </c:pt>
                <c:pt idx="271">
                  <c:v>1419206.790778113</c:v>
                </c:pt>
                <c:pt idx="272">
                  <c:v>1419234.522175381</c:v>
                </c:pt>
                <c:pt idx="273">
                  <c:v>1419153.126410448</c:v>
                </c:pt>
                <c:pt idx="274">
                  <c:v>1419171.943140233</c:v>
                </c:pt>
                <c:pt idx="275">
                  <c:v>1419180.219854945</c:v>
                </c:pt>
                <c:pt idx="276">
                  <c:v>1419161.68510991</c:v>
                </c:pt>
                <c:pt idx="277">
                  <c:v>1419203.202203691</c:v>
                </c:pt>
                <c:pt idx="278">
                  <c:v>1419149.996794021</c:v>
                </c:pt>
                <c:pt idx="279">
                  <c:v>1419100.801706899</c:v>
                </c:pt>
                <c:pt idx="280">
                  <c:v>1419091.679115151</c:v>
                </c:pt>
                <c:pt idx="281">
                  <c:v>1419081.253688714</c:v>
                </c:pt>
                <c:pt idx="282">
                  <c:v>1419046.434119307</c:v>
                </c:pt>
                <c:pt idx="283">
                  <c:v>1419078.690766557</c:v>
                </c:pt>
                <c:pt idx="284">
                  <c:v>1419088.304807223</c:v>
                </c:pt>
                <c:pt idx="285">
                  <c:v>1419086.264227954</c:v>
                </c:pt>
                <c:pt idx="286">
                  <c:v>1419123.217302003</c:v>
                </c:pt>
                <c:pt idx="287">
                  <c:v>1419125.469915935</c:v>
                </c:pt>
                <c:pt idx="288">
                  <c:v>1419109.661269388</c:v>
                </c:pt>
                <c:pt idx="289">
                  <c:v>1419106.775470678</c:v>
                </c:pt>
                <c:pt idx="290">
                  <c:v>1419164.22209596</c:v>
                </c:pt>
                <c:pt idx="291">
                  <c:v>1419144.582515342</c:v>
                </c:pt>
                <c:pt idx="292">
                  <c:v>1419126.355192244</c:v>
                </c:pt>
                <c:pt idx="293">
                  <c:v>1419122.634789306</c:v>
                </c:pt>
                <c:pt idx="294">
                  <c:v>1419114.136247378</c:v>
                </c:pt>
                <c:pt idx="295">
                  <c:v>1419118.774250387</c:v>
                </c:pt>
                <c:pt idx="296">
                  <c:v>1419133.340757119</c:v>
                </c:pt>
                <c:pt idx="297">
                  <c:v>1419128.601650753</c:v>
                </c:pt>
                <c:pt idx="298">
                  <c:v>1419131.297959248</c:v>
                </c:pt>
                <c:pt idx="299">
                  <c:v>1419099.877896976</c:v>
                </c:pt>
                <c:pt idx="300">
                  <c:v>1419106.669494433</c:v>
                </c:pt>
                <c:pt idx="301">
                  <c:v>1419099.019760181</c:v>
                </c:pt>
                <c:pt idx="302">
                  <c:v>1419091.70135335</c:v>
                </c:pt>
                <c:pt idx="303">
                  <c:v>1419077.518302832</c:v>
                </c:pt>
                <c:pt idx="304">
                  <c:v>1419086.624970989</c:v>
                </c:pt>
                <c:pt idx="305">
                  <c:v>1419093.325840696</c:v>
                </c:pt>
                <c:pt idx="306">
                  <c:v>1419082.129497201</c:v>
                </c:pt>
                <c:pt idx="307">
                  <c:v>1419077.340646938</c:v>
                </c:pt>
                <c:pt idx="308">
                  <c:v>1419089.923519314</c:v>
                </c:pt>
                <c:pt idx="309">
                  <c:v>1419091.667360162</c:v>
                </c:pt>
                <c:pt idx="310">
                  <c:v>1419092.907242202</c:v>
                </c:pt>
                <c:pt idx="311">
                  <c:v>1419092.014740044</c:v>
                </c:pt>
                <c:pt idx="312">
                  <c:v>1419084.903808949</c:v>
                </c:pt>
                <c:pt idx="313">
                  <c:v>1419098.504445529</c:v>
                </c:pt>
                <c:pt idx="314">
                  <c:v>1419093.301221825</c:v>
                </c:pt>
                <c:pt idx="315">
                  <c:v>1419089.435160174</c:v>
                </c:pt>
                <c:pt idx="316">
                  <c:v>1419088.526729365</c:v>
                </c:pt>
                <c:pt idx="317">
                  <c:v>1419089.793844966</c:v>
                </c:pt>
                <c:pt idx="318">
                  <c:v>1419091.89203814</c:v>
                </c:pt>
                <c:pt idx="319">
                  <c:v>1419091.595094735</c:v>
                </c:pt>
                <c:pt idx="320">
                  <c:v>1419092.268724618</c:v>
                </c:pt>
                <c:pt idx="321">
                  <c:v>1419087.389255365</c:v>
                </c:pt>
                <c:pt idx="322">
                  <c:v>1419085.840649034</c:v>
                </c:pt>
                <c:pt idx="323">
                  <c:v>1419089.402333471</c:v>
                </c:pt>
                <c:pt idx="324">
                  <c:v>1419080.610211607</c:v>
                </c:pt>
                <c:pt idx="325">
                  <c:v>1419081.86418369</c:v>
                </c:pt>
                <c:pt idx="326">
                  <c:v>1419081.483405518</c:v>
                </c:pt>
                <c:pt idx="327">
                  <c:v>1419080.927274139</c:v>
                </c:pt>
                <c:pt idx="328">
                  <c:v>1419079.250454099</c:v>
                </c:pt>
                <c:pt idx="329">
                  <c:v>1419076.515012053</c:v>
                </c:pt>
                <c:pt idx="330">
                  <c:v>1419077.525941522</c:v>
                </c:pt>
                <c:pt idx="331">
                  <c:v>1419080.026098347</c:v>
                </c:pt>
                <c:pt idx="332">
                  <c:v>1419078.251720302</c:v>
                </c:pt>
                <c:pt idx="333">
                  <c:v>1419079.899868713</c:v>
                </c:pt>
                <c:pt idx="334">
                  <c:v>1419081.410769555</c:v>
                </c:pt>
                <c:pt idx="335">
                  <c:v>1419080.426260448</c:v>
                </c:pt>
                <c:pt idx="336">
                  <c:v>1419079.117272021</c:v>
                </c:pt>
                <c:pt idx="337">
                  <c:v>1419079.772280252</c:v>
                </c:pt>
                <c:pt idx="338">
                  <c:v>1419079.122545362</c:v>
                </c:pt>
                <c:pt idx="339">
                  <c:v>1419076.179895638</c:v>
                </c:pt>
                <c:pt idx="340">
                  <c:v>1419079.808148471</c:v>
                </c:pt>
                <c:pt idx="341">
                  <c:v>1419078.803492703</c:v>
                </c:pt>
                <c:pt idx="342">
                  <c:v>1419079.985877716</c:v>
                </c:pt>
                <c:pt idx="343">
                  <c:v>1419078.946213068</c:v>
                </c:pt>
                <c:pt idx="344">
                  <c:v>1419080.734094032</c:v>
                </c:pt>
                <c:pt idx="345">
                  <c:v>1419078.869246595</c:v>
                </c:pt>
                <c:pt idx="346">
                  <c:v>1419077.763825342</c:v>
                </c:pt>
                <c:pt idx="347">
                  <c:v>1419077.950798908</c:v>
                </c:pt>
                <c:pt idx="348">
                  <c:v>1419078.141229766</c:v>
                </c:pt>
                <c:pt idx="349">
                  <c:v>1419077.580592925</c:v>
                </c:pt>
                <c:pt idx="350">
                  <c:v>1419077.888193659</c:v>
                </c:pt>
                <c:pt idx="351">
                  <c:v>1419078.231598663</c:v>
                </c:pt>
                <c:pt idx="352">
                  <c:v>1419077.888475311</c:v>
                </c:pt>
                <c:pt idx="353">
                  <c:v>1419077.433955681</c:v>
                </c:pt>
                <c:pt idx="354">
                  <c:v>1419077.378106376</c:v>
                </c:pt>
                <c:pt idx="355">
                  <c:v>1419078.050619069</c:v>
                </c:pt>
                <c:pt idx="356">
                  <c:v>1419078.337189137</c:v>
                </c:pt>
                <c:pt idx="357">
                  <c:v>1419078.694295117</c:v>
                </c:pt>
                <c:pt idx="358">
                  <c:v>1419078.152540494</c:v>
                </c:pt>
                <c:pt idx="359">
                  <c:v>1419078.478768907</c:v>
                </c:pt>
                <c:pt idx="360">
                  <c:v>1419078.42889253</c:v>
                </c:pt>
                <c:pt idx="361">
                  <c:v>1419078.844382928</c:v>
                </c:pt>
                <c:pt idx="362">
                  <c:v>1419078.123172163</c:v>
                </c:pt>
                <c:pt idx="363">
                  <c:v>1419078.013287485</c:v>
                </c:pt>
                <c:pt idx="364">
                  <c:v>1419078.028567045</c:v>
                </c:pt>
                <c:pt idx="365">
                  <c:v>1419077.779000406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TV y TA!$B$2:$B$367</c:f>
              <c:numCache>
                <c:formatCode>General</c:formatCode>
                <c:ptCount val="366"/>
                <c:pt idx="0">
                  <c:v>5824541.151030099</c:v>
                </c:pt>
                <c:pt idx="1">
                  <c:v>31879326.9819365</c:v>
                </c:pt>
                <c:pt idx="2">
                  <c:v>31424269.3802639</c:v>
                </c:pt>
                <c:pt idx="3">
                  <c:v>30970346.65822361</c:v>
                </c:pt>
                <c:pt idx="4">
                  <c:v>30511160.22638044</c:v>
                </c:pt>
                <c:pt idx="5">
                  <c:v>30049610.29524807</c:v>
                </c:pt>
                <c:pt idx="6">
                  <c:v>29587872.47780572</c:v>
                </c:pt>
                <c:pt idx="7">
                  <c:v>29035750.45811963</c:v>
                </c:pt>
                <c:pt idx="8">
                  <c:v>28522669.47840354</c:v>
                </c:pt>
                <c:pt idx="9">
                  <c:v>17420674.25863474</c:v>
                </c:pt>
                <c:pt idx="10">
                  <c:v>13619925.21447431</c:v>
                </c:pt>
                <c:pt idx="11">
                  <c:v>12733394.04724128</c:v>
                </c:pt>
                <c:pt idx="12">
                  <c:v>12097742.42156401</c:v>
                </c:pt>
                <c:pt idx="13">
                  <c:v>12097184.10348137</c:v>
                </c:pt>
                <c:pt idx="14">
                  <c:v>11583645.54346128</c:v>
                </c:pt>
                <c:pt idx="15">
                  <c:v>11601738.80184995</c:v>
                </c:pt>
                <c:pt idx="16">
                  <c:v>11508843.03640021</c:v>
                </c:pt>
                <c:pt idx="17">
                  <c:v>11623123.94601376</c:v>
                </c:pt>
                <c:pt idx="18">
                  <c:v>10241385.32933128</c:v>
                </c:pt>
                <c:pt idx="19">
                  <c:v>9364625.24014106</c:v>
                </c:pt>
                <c:pt idx="20">
                  <c:v>8819579.641018357</c:v>
                </c:pt>
                <c:pt idx="21">
                  <c:v>8453404.260494983</c:v>
                </c:pt>
                <c:pt idx="22">
                  <c:v>8292074.018086026</c:v>
                </c:pt>
                <c:pt idx="23">
                  <c:v>8305341.149111086</c:v>
                </c:pt>
                <c:pt idx="24">
                  <c:v>8062287.738778474</c:v>
                </c:pt>
                <c:pt idx="25">
                  <c:v>7966652.231338325</c:v>
                </c:pt>
                <c:pt idx="26">
                  <c:v>7958054.785131969</c:v>
                </c:pt>
                <c:pt idx="27">
                  <c:v>7575927.166612005</c:v>
                </c:pt>
                <c:pt idx="28">
                  <c:v>7226926.046517576</c:v>
                </c:pt>
                <c:pt idx="29">
                  <c:v>6985885.493352188</c:v>
                </c:pt>
                <c:pt idx="30">
                  <c:v>6807558.400036471</c:v>
                </c:pt>
                <c:pt idx="31">
                  <c:v>6713625.639744478</c:v>
                </c:pt>
                <c:pt idx="32">
                  <c:v>6746964.366099857</c:v>
                </c:pt>
                <c:pt idx="33">
                  <c:v>6636826.963615472</c:v>
                </c:pt>
                <c:pt idx="34">
                  <c:v>6639105.603678437</c:v>
                </c:pt>
                <c:pt idx="35">
                  <c:v>6562200.329446052</c:v>
                </c:pt>
                <c:pt idx="36">
                  <c:v>6337757.80181787</c:v>
                </c:pt>
                <c:pt idx="37">
                  <c:v>6185704.321302797</c:v>
                </c:pt>
                <c:pt idx="38">
                  <c:v>6024536.640332729</c:v>
                </c:pt>
                <c:pt idx="39">
                  <c:v>5877702.569389878</c:v>
                </c:pt>
                <c:pt idx="40">
                  <c:v>5815356.583882014</c:v>
                </c:pt>
                <c:pt idx="41">
                  <c:v>5765831.348082638</c:v>
                </c:pt>
                <c:pt idx="42">
                  <c:v>5724071.369356513</c:v>
                </c:pt>
                <c:pt idx="43">
                  <c:v>5730289.564205508</c:v>
                </c:pt>
                <c:pt idx="44">
                  <c:v>5679313.364754877</c:v>
                </c:pt>
                <c:pt idx="45">
                  <c:v>5557669.189764225</c:v>
                </c:pt>
                <c:pt idx="46">
                  <c:v>5445625.614277705</c:v>
                </c:pt>
                <c:pt idx="47">
                  <c:v>5349308.021378231</c:v>
                </c:pt>
                <c:pt idx="48">
                  <c:v>5261724.010206801</c:v>
                </c:pt>
                <c:pt idx="49">
                  <c:v>5183660.893608579</c:v>
                </c:pt>
                <c:pt idx="50">
                  <c:v>5137829.528906086</c:v>
                </c:pt>
                <c:pt idx="51">
                  <c:v>5078736.309428246</c:v>
                </c:pt>
                <c:pt idx="52">
                  <c:v>5052269.783481749</c:v>
                </c:pt>
                <c:pt idx="53">
                  <c:v>5061261.800383242</c:v>
                </c:pt>
                <c:pt idx="54">
                  <c:v>5060376.968475327</c:v>
                </c:pt>
                <c:pt idx="55">
                  <c:v>4983570.762253647</c:v>
                </c:pt>
                <c:pt idx="56">
                  <c:v>4916456.862216995</c:v>
                </c:pt>
                <c:pt idx="57">
                  <c:v>4846134.036362049</c:v>
                </c:pt>
                <c:pt idx="58">
                  <c:v>4796870.976214685</c:v>
                </c:pt>
                <c:pt idx="59">
                  <c:v>4756363.090285526</c:v>
                </c:pt>
                <c:pt idx="60">
                  <c:v>4702077.44042893</c:v>
                </c:pt>
                <c:pt idx="61">
                  <c:v>4665383.850528585</c:v>
                </c:pt>
                <c:pt idx="62">
                  <c:v>4630195.218703314</c:v>
                </c:pt>
                <c:pt idx="63">
                  <c:v>4601677.37000105</c:v>
                </c:pt>
                <c:pt idx="64">
                  <c:v>4563986.586303314</c:v>
                </c:pt>
                <c:pt idx="65">
                  <c:v>4518939.087461156</c:v>
                </c:pt>
                <c:pt idx="66">
                  <c:v>4480847.018944064</c:v>
                </c:pt>
                <c:pt idx="67">
                  <c:v>4439071.465778932</c:v>
                </c:pt>
                <c:pt idx="68">
                  <c:v>4408882.10211931</c:v>
                </c:pt>
                <c:pt idx="69">
                  <c:v>4372164.745663352</c:v>
                </c:pt>
                <c:pt idx="70">
                  <c:v>4349712.214350015</c:v>
                </c:pt>
                <c:pt idx="71">
                  <c:v>4318120.097058544</c:v>
                </c:pt>
                <c:pt idx="72">
                  <c:v>4287231.351684471</c:v>
                </c:pt>
                <c:pt idx="73">
                  <c:v>4265096.325155163</c:v>
                </c:pt>
                <c:pt idx="74">
                  <c:v>4237301.392210958</c:v>
                </c:pt>
                <c:pt idx="75">
                  <c:v>4205742.863688109</c:v>
                </c:pt>
                <c:pt idx="76">
                  <c:v>4182432.252927669</c:v>
                </c:pt>
                <c:pt idx="77">
                  <c:v>4162752.81345116</c:v>
                </c:pt>
                <c:pt idx="78">
                  <c:v>4134521.960267424</c:v>
                </c:pt>
                <c:pt idx="79">
                  <c:v>4111812.982297683</c:v>
                </c:pt>
                <c:pt idx="80">
                  <c:v>4089447.374964691</c:v>
                </c:pt>
                <c:pt idx="81">
                  <c:v>4070388.437652615</c:v>
                </c:pt>
                <c:pt idx="82">
                  <c:v>4049383.530922121</c:v>
                </c:pt>
                <c:pt idx="83">
                  <c:v>4026456.435915084</c:v>
                </c:pt>
                <c:pt idx="84">
                  <c:v>4007077.655697401</c:v>
                </c:pt>
                <c:pt idx="85">
                  <c:v>3985710.292665689</c:v>
                </c:pt>
                <c:pt idx="86">
                  <c:v>3970157.868062145</c:v>
                </c:pt>
                <c:pt idx="87">
                  <c:v>3949838.986960038</c:v>
                </c:pt>
                <c:pt idx="88">
                  <c:v>3935437.894069545</c:v>
                </c:pt>
                <c:pt idx="89">
                  <c:v>3916718.250332678</c:v>
                </c:pt>
                <c:pt idx="90">
                  <c:v>3898213.841482965</c:v>
                </c:pt>
                <c:pt idx="91">
                  <c:v>3884137.95581412</c:v>
                </c:pt>
                <c:pt idx="92">
                  <c:v>3867803.704809183</c:v>
                </c:pt>
                <c:pt idx="93">
                  <c:v>3849861.626475328</c:v>
                </c:pt>
                <c:pt idx="94">
                  <c:v>3836143.260864941</c:v>
                </c:pt>
                <c:pt idx="95">
                  <c:v>3825073.371873667</c:v>
                </c:pt>
                <c:pt idx="96">
                  <c:v>3808452.11157148</c:v>
                </c:pt>
                <c:pt idx="97">
                  <c:v>3794310.787987444</c:v>
                </c:pt>
                <c:pt idx="98">
                  <c:v>3779981.538001876</c:v>
                </c:pt>
                <c:pt idx="99">
                  <c:v>3767337.558757193</c:v>
                </c:pt>
                <c:pt idx="100">
                  <c:v>3754190.957306224</c:v>
                </c:pt>
                <c:pt idx="101">
                  <c:v>3739945.669250182</c:v>
                </c:pt>
                <c:pt idx="102">
                  <c:v>3727439.908482624</c:v>
                </c:pt>
                <c:pt idx="103">
                  <c:v>3714233.178534951</c:v>
                </c:pt>
                <c:pt idx="104">
                  <c:v>3704582.135077036</c:v>
                </c:pt>
                <c:pt idx="105">
                  <c:v>3691564.821898554</c:v>
                </c:pt>
                <c:pt idx="106">
                  <c:v>3681783.04270609</c:v>
                </c:pt>
                <c:pt idx="107">
                  <c:v>3669640.885297354</c:v>
                </c:pt>
                <c:pt idx="108">
                  <c:v>3657567.438101404</c:v>
                </c:pt>
                <c:pt idx="109">
                  <c:v>3647874.723682214</c:v>
                </c:pt>
                <c:pt idx="110">
                  <c:v>3636937.024744431</c:v>
                </c:pt>
                <c:pt idx="111">
                  <c:v>3625218.278819031</c:v>
                </c:pt>
                <c:pt idx="112">
                  <c:v>3615684.952069512</c:v>
                </c:pt>
                <c:pt idx="113">
                  <c:v>3608315.993112786</c:v>
                </c:pt>
                <c:pt idx="114">
                  <c:v>3597248.242531893</c:v>
                </c:pt>
                <c:pt idx="115">
                  <c:v>3587775.101882031</c:v>
                </c:pt>
                <c:pt idx="116">
                  <c:v>3577822.29076772</c:v>
                </c:pt>
                <c:pt idx="117">
                  <c:v>3568778.210206251</c:v>
                </c:pt>
                <c:pt idx="118">
                  <c:v>3559905.227084465</c:v>
                </c:pt>
                <c:pt idx="119">
                  <c:v>3550186.127849326</c:v>
                </c:pt>
                <c:pt idx="120">
                  <c:v>3541185.8954463</c:v>
                </c:pt>
                <c:pt idx="121">
                  <c:v>3532182.238265751</c:v>
                </c:pt>
                <c:pt idx="122">
                  <c:v>3525572.946750109</c:v>
                </c:pt>
                <c:pt idx="123">
                  <c:v>3516362.103685549</c:v>
                </c:pt>
                <c:pt idx="124">
                  <c:v>3509127.110023751</c:v>
                </c:pt>
                <c:pt idx="125">
                  <c:v>3500586.413156277</c:v>
                </c:pt>
                <c:pt idx="126">
                  <c:v>3492183.907861996</c:v>
                </c:pt>
                <c:pt idx="127">
                  <c:v>3485053.385832256</c:v>
                </c:pt>
                <c:pt idx="128">
                  <c:v>3477104.327150454</c:v>
                </c:pt>
                <c:pt idx="129">
                  <c:v>3468889.34573036</c:v>
                </c:pt>
                <c:pt idx="130">
                  <c:v>3461662.106119115</c:v>
                </c:pt>
                <c:pt idx="131">
                  <c:v>3456337.98308076</c:v>
                </c:pt>
                <c:pt idx="132">
                  <c:v>3448384.043221024</c:v>
                </c:pt>
                <c:pt idx="133">
                  <c:v>3441749.209612076</c:v>
                </c:pt>
                <c:pt idx="134">
                  <c:v>3434385.239620542</c:v>
                </c:pt>
                <c:pt idx="135">
                  <c:v>3427435.720393847</c:v>
                </c:pt>
                <c:pt idx="136">
                  <c:v>3421169.689107458</c:v>
                </c:pt>
                <c:pt idx="137">
                  <c:v>3414203.198967686</c:v>
                </c:pt>
                <c:pt idx="138">
                  <c:v>3407248.495740347</c:v>
                </c:pt>
                <c:pt idx="139">
                  <c:v>3400849.512218623</c:v>
                </c:pt>
                <c:pt idx="140">
                  <c:v>3396174.823573282</c:v>
                </c:pt>
                <c:pt idx="141">
                  <c:v>3389265.217220575</c:v>
                </c:pt>
                <c:pt idx="142">
                  <c:v>3383548.740130587</c:v>
                </c:pt>
                <c:pt idx="143">
                  <c:v>3377230.985519524</c:v>
                </c:pt>
                <c:pt idx="144">
                  <c:v>3371236.127825318</c:v>
                </c:pt>
                <c:pt idx="145">
                  <c:v>3365732.758091173</c:v>
                </c:pt>
                <c:pt idx="146">
                  <c:v>3359622.880780236</c:v>
                </c:pt>
                <c:pt idx="147">
                  <c:v>3353755.983396649</c:v>
                </c:pt>
                <c:pt idx="148">
                  <c:v>3347972.424616388</c:v>
                </c:pt>
                <c:pt idx="149">
                  <c:v>3343963.118918328</c:v>
                </c:pt>
                <c:pt idx="150">
                  <c:v>3338040.178257844</c:v>
                </c:pt>
                <c:pt idx="151">
                  <c:v>3333461.796850294</c:v>
                </c:pt>
                <c:pt idx="152">
                  <c:v>3327868.425584073</c:v>
                </c:pt>
                <c:pt idx="153">
                  <c:v>3322233.694711213</c:v>
                </c:pt>
                <c:pt idx="154">
                  <c:v>3317817.443833279</c:v>
                </c:pt>
                <c:pt idx="155">
                  <c:v>3312856.822619939</c:v>
                </c:pt>
                <c:pt idx="156">
                  <c:v>3307227.434641025</c:v>
                </c:pt>
                <c:pt idx="157">
                  <c:v>3302785.798730938</c:v>
                </c:pt>
                <c:pt idx="158">
                  <c:v>3299599.626885127</c:v>
                </c:pt>
                <c:pt idx="159">
                  <c:v>3294363.632237553</c:v>
                </c:pt>
                <c:pt idx="160">
                  <c:v>3289641.102927495</c:v>
                </c:pt>
                <c:pt idx="161">
                  <c:v>3284936.183474861</c:v>
                </c:pt>
                <c:pt idx="162">
                  <c:v>3280886.347933249</c:v>
                </c:pt>
                <c:pt idx="163">
                  <c:v>3276595.536086092</c:v>
                </c:pt>
                <c:pt idx="164">
                  <c:v>3271792.597237424</c:v>
                </c:pt>
                <c:pt idx="165">
                  <c:v>3267911.307057392</c:v>
                </c:pt>
                <c:pt idx="166">
                  <c:v>3263215.605428681</c:v>
                </c:pt>
                <c:pt idx="167">
                  <c:v>3260171.848601264</c:v>
                </c:pt>
                <c:pt idx="168">
                  <c:v>3255870.715134617</c:v>
                </c:pt>
                <c:pt idx="169">
                  <c:v>3253158.008670494</c:v>
                </c:pt>
                <c:pt idx="170">
                  <c:v>3249129.91988672</c:v>
                </c:pt>
                <c:pt idx="171">
                  <c:v>3244506.81660933</c:v>
                </c:pt>
                <c:pt idx="172">
                  <c:v>3241675.410867928</c:v>
                </c:pt>
                <c:pt idx="173">
                  <c:v>3238583.374001017</c:v>
                </c:pt>
                <c:pt idx="174">
                  <c:v>3234034.20006653</c:v>
                </c:pt>
                <c:pt idx="175">
                  <c:v>3231409.126616068</c:v>
                </c:pt>
                <c:pt idx="176">
                  <c:v>3229629.404702664</c:v>
                </c:pt>
                <c:pt idx="177">
                  <c:v>3226002.053623183</c:v>
                </c:pt>
                <c:pt idx="178">
                  <c:v>3222128.900376338</c:v>
                </c:pt>
                <c:pt idx="179">
                  <c:v>3218836.488737438</c:v>
                </c:pt>
                <c:pt idx="180">
                  <c:v>3216699.921508425</c:v>
                </c:pt>
                <c:pt idx="181">
                  <c:v>3213605.518335276</c:v>
                </c:pt>
                <c:pt idx="182">
                  <c:v>3209948.968744839</c:v>
                </c:pt>
                <c:pt idx="183">
                  <c:v>3208037.842834227</c:v>
                </c:pt>
                <c:pt idx="184">
                  <c:v>3204415.91406956</c:v>
                </c:pt>
                <c:pt idx="185">
                  <c:v>3202191.591668806</c:v>
                </c:pt>
                <c:pt idx="186">
                  <c:v>3199290.505821137</c:v>
                </c:pt>
                <c:pt idx="187">
                  <c:v>3198348.380806244</c:v>
                </c:pt>
                <c:pt idx="188">
                  <c:v>3195909.8561803</c:v>
                </c:pt>
                <c:pt idx="189">
                  <c:v>3192208.48753404</c:v>
                </c:pt>
                <c:pt idx="190">
                  <c:v>3190663.600896942</c:v>
                </c:pt>
                <c:pt idx="191">
                  <c:v>3189285.400315964</c:v>
                </c:pt>
                <c:pt idx="192">
                  <c:v>3185566.243212317</c:v>
                </c:pt>
                <c:pt idx="193">
                  <c:v>3184280.927293887</c:v>
                </c:pt>
                <c:pt idx="194">
                  <c:v>3183624.494535104</c:v>
                </c:pt>
                <c:pt idx="195">
                  <c:v>3181326.978587987</c:v>
                </c:pt>
                <c:pt idx="196">
                  <c:v>3178192.698641579</c:v>
                </c:pt>
                <c:pt idx="197">
                  <c:v>3175723.500377066</c:v>
                </c:pt>
                <c:pt idx="198">
                  <c:v>3174903.737762073</c:v>
                </c:pt>
                <c:pt idx="199">
                  <c:v>3172827.869258713</c:v>
                </c:pt>
                <c:pt idx="200">
                  <c:v>3169940.626156308</c:v>
                </c:pt>
                <c:pt idx="201">
                  <c:v>3169491.1138376</c:v>
                </c:pt>
                <c:pt idx="202">
                  <c:v>3166774.114740156</c:v>
                </c:pt>
                <c:pt idx="203">
                  <c:v>3166444.117764391</c:v>
                </c:pt>
                <c:pt idx="204">
                  <c:v>3163987.040823116</c:v>
                </c:pt>
                <c:pt idx="205">
                  <c:v>3164255.216399108</c:v>
                </c:pt>
                <c:pt idx="206">
                  <c:v>3163999.79003662</c:v>
                </c:pt>
                <c:pt idx="207">
                  <c:v>3163555.308703118</c:v>
                </c:pt>
                <c:pt idx="208">
                  <c:v>3163120.960946883</c:v>
                </c:pt>
                <c:pt idx="209">
                  <c:v>3165064.287728258</c:v>
                </c:pt>
                <c:pt idx="210">
                  <c:v>3165416.067027338</c:v>
                </c:pt>
                <c:pt idx="211">
                  <c:v>3165427.775238411</c:v>
                </c:pt>
                <c:pt idx="212">
                  <c:v>3163761.05260981</c:v>
                </c:pt>
                <c:pt idx="213">
                  <c:v>3164961.924392922</c:v>
                </c:pt>
                <c:pt idx="214">
                  <c:v>3165467.64507529</c:v>
                </c:pt>
                <c:pt idx="215">
                  <c:v>3164971.82119789</c:v>
                </c:pt>
                <c:pt idx="216">
                  <c:v>3164798.078599355</c:v>
                </c:pt>
                <c:pt idx="217">
                  <c:v>3164535.101683531</c:v>
                </c:pt>
                <c:pt idx="218">
                  <c:v>3164990.445459547</c:v>
                </c:pt>
                <c:pt idx="219">
                  <c:v>3165164.802644743</c:v>
                </c:pt>
                <c:pt idx="220">
                  <c:v>3165533.705460382</c:v>
                </c:pt>
                <c:pt idx="221">
                  <c:v>3165576.582906101</c:v>
                </c:pt>
                <c:pt idx="222">
                  <c:v>3165154.583325547</c:v>
                </c:pt>
                <c:pt idx="223">
                  <c:v>3165653.556521982</c:v>
                </c:pt>
                <c:pt idx="224">
                  <c:v>3165069.891862456</c:v>
                </c:pt>
                <c:pt idx="225">
                  <c:v>3165153.25941855</c:v>
                </c:pt>
                <c:pt idx="226">
                  <c:v>3164894.069245242</c:v>
                </c:pt>
                <c:pt idx="227">
                  <c:v>3165213.165773954</c:v>
                </c:pt>
                <c:pt idx="228">
                  <c:v>3165283.872958497</c:v>
                </c:pt>
                <c:pt idx="229">
                  <c:v>3165026.901163439</c:v>
                </c:pt>
                <c:pt idx="230">
                  <c:v>3164731.027911331</c:v>
                </c:pt>
                <c:pt idx="231">
                  <c:v>3164798.971222185</c:v>
                </c:pt>
                <c:pt idx="232">
                  <c:v>3164660.557661457</c:v>
                </c:pt>
                <c:pt idx="233">
                  <c:v>3164867.969424691</c:v>
                </c:pt>
                <c:pt idx="234">
                  <c:v>3164573.327250674</c:v>
                </c:pt>
                <c:pt idx="235">
                  <c:v>3164610.270253572</c:v>
                </c:pt>
                <c:pt idx="236">
                  <c:v>3164795.61051181</c:v>
                </c:pt>
                <c:pt idx="237">
                  <c:v>3164746.079194706</c:v>
                </c:pt>
                <c:pt idx="238">
                  <c:v>3164680.103789527</c:v>
                </c:pt>
                <c:pt idx="239">
                  <c:v>3164760.94317787</c:v>
                </c:pt>
                <c:pt idx="240">
                  <c:v>3164762.859784598</c:v>
                </c:pt>
                <c:pt idx="241">
                  <c:v>3164663.293843782</c:v>
                </c:pt>
                <c:pt idx="242">
                  <c:v>3164651.207398948</c:v>
                </c:pt>
                <c:pt idx="243">
                  <c:v>3164742.890233222</c:v>
                </c:pt>
                <c:pt idx="244">
                  <c:v>3164614.641677978</c:v>
                </c:pt>
                <c:pt idx="245">
                  <c:v>3164595.78818623</c:v>
                </c:pt>
                <c:pt idx="246">
                  <c:v>3164621.66712452</c:v>
                </c:pt>
                <c:pt idx="247">
                  <c:v>3164625.943287716</c:v>
                </c:pt>
                <c:pt idx="248">
                  <c:v>3164620.659637502</c:v>
                </c:pt>
                <c:pt idx="249">
                  <c:v>3164622.542955125</c:v>
                </c:pt>
                <c:pt idx="250">
                  <c:v>3164630.980379277</c:v>
                </c:pt>
                <c:pt idx="251">
                  <c:v>3164661.222715924</c:v>
                </c:pt>
                <c:pt idx="252">
                  <c:v>3164620.14988713</c:v>
                </c:pt>
                <c:pt idx="253">
                  <c:v>3164641.830898064</c:v>
                </c:pt>
                <c:pt idx="254">
                  <c:v>3164729.050960321</c:v>
                </c:pt>
                <c:pt idx="255">
                  <c:v>3164692.546047436</c:v>
                </c:pt>
                <c:pt idx="256">
                  <c:v>3164741.485320638</c:v>
                </c:pt>
                <c:pt idx="257">
                  <c:v>3164759.058476394</c:v>
                </c:pt>
                <c:pt idx="258">
                  <c:v>3164747.655333176</c:v>
                </c:pt>
                <c:pt idx="259">
                  <c:v>3164780.530734852</c:v>
                </c:pt>
                <c:pt idx="260">
                  <c:v>3164784.512577067</c:v>
                </c:pt>
                <c:pt idx="261">
                  <c:v>3164798.563561267</c:v>
                </c:pt>
                <c:pt idx="262">
                  <c:v>3164797.946816772</c:v>
                </c:pt>
                <c:pt idx="263">
                  <c:v>3164813.439974604</c:v>
                </c:pt>
                <c:pt idx="264">
                  <c:v>3164830.143859828</c:v>
                </c:pt>
                <c:pt idx="265">
                  <c:v>3164796.07111241</c:v>
                </c:pt>
                <c:pt idx="266">
                  <c:v>3164827.604406559</c:v>
                </c:pt>
                <c:pt idx="267">
                  <c:v>3164852.688300058</c:v>
                </c:pt>
                <c:pt idx="268">
                  <c:v>3164907.967231263</c:v>
                </c:pt>
                <c:pt idx="269">
                  <c:v>3164843.520504824</c:v>
                </c:pt>
                <c:pt idx="270">
                  <c:v>3164840.848592313</c:v>
                </c:pt>
                <c:pt idx="271">
                  <c:v>3164855.91536006</c:v>
                </c:pt>
                <c:pt idx="272">
                  <c:v>3164842.459493707</c:v>
                </c:pt>
                <c:pt idx="273">
                  <c:v>3164884.607034851</c:v>
                </c:pt>
                <c:pt idx="274">
                  <c:v>3164879.087415996</c:v>
                </c:pt>
                <c:pt idx="275">
                  <c:v>3164876.942342822</c:v>
                </c:pt>
                <c:pt idx="276">
                  <c:v>3164875.270321616</c:v>
                </c:pt>
                <c:pt idx="277">
                  <c:v>3164864.874981653</c:v>
                </c:pt>
                <c:pt idx="278">
                  <c:v>3164891.760504341</c:v>
                </c:pt>
                <c:pt idx="279">
                  <c:v>3164918.234984107</c:v>
                </c:pt>
                <c:pt idx="280">
                  <c:v>3164919.696176545</c:v>
                </c:pt>
                <c:pt idx="281">
                  <c:v>3164925.208608908</c:v>
                </c:pt>
                <c:pt idx="282">
                  <c:v>3164941.668390109</c:v>
                </c:pt>
                <c:pt idx="283">
                  <c:v>3164928.729618894</c:v>
                </c:pt>
                <c:pt idx="284">
                  <c:v>3164922.736231917</c:v>
                </c:pt>
                <c:pt idx="285">
                  <c:v>3164922.078000055</c:v>
                </c:pt>
                <c:pt idx="286">
                  <c:v>3164915.642956831</c:v>
                </c:pt>
                <c:pt idx="287">
                  <c:v>3164915.748711274</c:v>
                </c:pt>
                <c:pt idx="288">
                  <c:v>3164923.958984369</c:v>
                </c:pt>
                <c:pt idx="289">
                  <c:v>3164924.965750412</c:v>
                </c:pt>
                <c:pt idx="290">
                  <c:v>3164892.895231807</c:v>
                </c:pt>
                <c:pt idx="291">
                  <c:v>3164907.59030716</c:v>
                </c:pt>
                <c:pt idx="292">
                  <c:v>3164917.706654</c:v>
                </c:pt>
                <c:pt idx="293">
                  <c:v>3164921.030893024</c:v>
                </c:pt>
                <c:pt idx="294">
                  <c:v>3164929.606356979</c:v>
                </c:pt>
                <c:pt idx="295">
                  <c:v>3164924.448501923</c:v>
                </c:pt>
                <c:pt idx="296">
                  <c:v>3164918.026838056</c:v>
                </c:pt>
                <c:pt idx="297">
                  <c:v>3164914.715014708</c:v>
                </c:pt>
                <c:pt idx="298">
                  <c:v>3164916.813886366</c:v>
                </c:pt>
                <c:pt idx="299">
                  <c:v>3164931.788066796</c:v>
                </c:pt>
                <c:pt idx="300">
                  <c:v>3164929.43657787</c:v>
                </c:pt>
                <c:pt idx="301">
                  <c:v>3164931.253899897</c:v>
                </c:pt>
                <c:pt idx="302">
                  <c:v>3164935.103891904</c:v>
                </c:pt>
                <c:pt idx="303">
                  <c:v>3164942.77464003</c:v>
                </c:pt>
                <c:pt idx="304">
                  <c:v>3164935.601439141</c:v>
                </c:pt>
                <c:pt idx="305">
                  <c:v>3164933.922995976</c:v>
                </c:pt>
                <c:pt idx="306">
                  <c:v>3164938.755023804</c:v>
                </c:pt>
                <c:pt idx="307">
                  <c:v>3164941.430915573</c:v>
                </c:pt>
                <c:pt idx="308">
                  <c:v>3164936.33945098</c:v>
                </c:pt>
                <c:pt idx="309">
                  <c:v>3164935.552876516</c:v>
                </c:pt>
                <c:pt idx="310">
                  <c:v>3164936.276647803</c:v>
                </c:pt>
                <c:pt idx="311">
                  <c:v>3164937.354319162</c:v>
                </c:pt>
                <c:pt idx="312">
                  <c:v>3164940.539393846</c:v>
                </c:pt>
                <c:pt idx="313">
                  <c:v>3164934.541020988</c:v>
                </c:pt>
                <c:pt idx="314">
                  <c:v>3164936.593093817</c:v>
                </c:pt>
                <c:pt idx="315">
                  <c:v>3164938.372818407</c:v>
                </c:pt>
                <c:pt idx="316">
                  <c:v>3164939.866403619</c:v>
                </c:pt>
                <c:pt idx="317">
                  <c:v>3164940.151528975</c:v>
                </c:pt>
                <c:pt idx="318">
                  <c:v>3164939.468646747</c:v>
                </c:pt>
                <c:pt idx="319">
                  <c:v>3164939.675463852</c:v>
                </c:pt>
                <c:pt idx="320">
                  <c:v>3164939.242581631</c:v>
                </c:pt>
                <c:pt idx="321">
                  <c:v>3164941.268440384</c:v>
                </c:pt>
                <c:pt idx="322">
                  <c:v>3164941.843900633</c:v>
                </c:pt>
                <c:pt idx="323">
                  <c:v>3164940.370154566</c:v>
                </c:pt>
                <c:pt idx="324">
                  <c:v>3164944.627518727</c:v>
                </c:pt>
                <c:pt idx="325">
                  <c:v>3164943.385038016</c:v>
                </c:pt>
                <c:pt idx="326">
                  <c:v>3164944.689738169</c:v>
                </c:pt>
                <c:pt idx="327">
                  <c:v>3164945.075687738</c:v>
                </c:pt>
                <c:pt idx="328">
                  <c:v>3164945.036937573</c:v>
                </c:pt>
                <c:pt idx="329">
                  <c:v>3164946.472737961</c:v>
                </c:pt>
                <c:pt idx="330">
                  <c:v>3164945.699998587</c:v>
                </c:pt>
                <c:pt idx="331">
                  <c:v>3164944.74968554</c:v>
                </c:pt>
                <c:pt idx="332">
                  <c:v>3164945.585137961</c:v>
                </c:pt>
                <c:pt idx="333">
                  <c:v>3164944.837745167</c:v>
                </c:pt>
                <c:pt idx="334">
                  <c:v>3164943.675239745</c:v>
                </c:pt>
                <c:pt idx="335">
                  <c:v>3164944.654855126</c:v>
                </c:pt>
                <c:pt idx="336">
                  <c:v>3164945.420010083</c:v>
                </c:pt>
                <c:pt idx="337">
                  <c:v>3164945.593049246</c:v>
                </c:pt>
                <c:pt idx="338">
                  <c:v>3164945.364116907</c:v>
                </c:pt>
                <c:pt idx="339">
                  <c:v>3164946.750024406</c:v>
                </c:pt>
                <c:pt idx="340">
                  <c:v>3164945.203439123</c:v>
                </c:pt>
                <c:pt idx="341">
                  <c:v>3164945.502802387</c:v>
                </c:pt>
                <c:pt idx="342">
                  <c:v>3164944.86162171</c:v>
                </c:pt>
                <c:pt idx="343">
                  <c:v>3164945.521539822</c:v>
                </c:pt>
                <c:pt idx="344">
                  <c:v>3164944.734141864</c:v>
                </c:pt>
                <c:pt idx="345">
                  <c:v>3164945.526214603</c:v>
                </c:pt>
                <c:pt idx="346">
                  <c:v>3164946.086366012</c:v>
                </c:pt>
                <c:pt idx="347">
                  <c:v>3164946.127811477</c:v>
                </c:pt>
                <c:pt idx="348">
                  <c:v>3164946.215514334</c:v>
                </c:pt>
                <c:pt idx="349">
                  <c:v>3164946.263060193</c:v>
                </c:pt>
                <c:pt idx="350">
                  <c:v>3164946.193408839</c:v>
                </c:pt>
                <c:pt idx="351">
                  <c:v>3164946.049596277</c:v>
                </c:pt>
                <c:pt idx="352">
                  <c:v>3164946.207763842</c:v>
                </c:pt>
                <c:pt idx="353">
                  <c:v>3164946.453459798</c:v>
                </c:pt>
                <c:pt idx="354">
                  <c:v>3164946.494023453</c:v>
                </c:pt>
                <c:pt idx="355">
                  <c:v>3164946.252853569</c:v>
                </c:pt>
                <c:pt idx="356">
                  <c:v>3164946.208490835</c:v>
                </c:pt>
                <c:pt idx="357">
                  <c:v>3164946.065421123</c:v>
                </c:pt>
                <c:pt idx="358">
                  <c:v>3164946.287288931</c:v>
                </c:pt>
                <c:pt idx="359">
                  <c:v>3164946.216848299</c:v>
                </c:pt>
                <c:pt idx="360">
                  <c:v>3164946.277910464</c:v>
                </c:pt>
                <c:pt idx="361">
                  <c:v>3164946.164511209</c:v>
                </c:pt>
                <c:pt idx="362">
                  <c:v>3164946.43951282</c:v>
                </c:pt>
                <c:pt idx="363">
                  <c:v>3164946.489360859</c:v>
                </c:pt>
                <c:pt idx="364">
                  <c:v>3164946.470093841</c:v>
                </c:pt>
                <c:pt idx="365">
                  <c:v>3164946.654479314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TV y TA!$C$2:$C$367</c:f>
              <c:numCache>
                <c:formatCode>General</c:formatCode>
                <c:ptCount val="366"/>
                <c:pt idx="0">
                  <c:v>3654166.274878796</c:v>
                </c:pt>
                <c:pt idx="1">
                  <c:v>3654166.274878796</c:v>
                </c:pt>
                <c:pt idx="2">
                  <c:v>3654166.274878796</c:v>
                </c:pt>
                <c:pt idx="3">
                  <c:v>3654166.274878796</c:v>
                </c:pt>
                <c:pt idx="4">
                  <c:v>3654166.274878796</c:v>
                </c:pt>
                <c:pt idx="5">
                  <c:v>3654166.274878796</c:v>
                </c:pt>
                <c:pt idx="6">
                  <c:v>3654166.274878796</c:v>
                </c:pt>
                <c:pt idx="7">
                  <c:v>3654166.274878796</c:v>
                </c:pt>
                <c:pt idx="8">
                  <c:v>3654166.274878796</c:v>
                </c:pt>
                <c:pt idx="9">
                  <c:v>3654166.274878796</c:v>
                </c:pt>
                <c:pt idx="10">
                  <c:v>3654166.274878796</c:v>
                </c:pt>
                <c:pt idx="11">
                  <c:v>3654166.274878796</c:v>
                </c:pt>
                <c:pt idx="12">
                  <c:v>3654166.274878796</c:v>
                </c:pt>
                <c:pt idx="13">
                  <c:v>3654166.274878796</c:v>
                </c:pt>
                <c:pt idx="14">
                  <c:v>3654166.274878796</c:v>
                </c:pt>
                <c:pt idx="15">
                  <c:v>3654166.274878796</c:v>
                </c:pt>
                <c:pt idx="16">
                  <c:v>3654166.274878796</c:v>
                </c:pt>
                <c:pt idx="17">
                  <c:v>3654166.274878796</c:v>
                </c:pt>
                <c:pt idx="18">
                  <c:v>3654166.274878796</c:v>
                </c:pt>
                <c:pt idx="19">
                  <c:v>3654166.274878796</c:v>
                </c:pt>
                <c:pt idx="20">
                  <c:v>3654166.274878796</c:v>
                </c:pt>
                <c:pt idx="21">
                  <c:v>3654166.274878796</c:v>
                </c:pt>
                <c:pt idx="22">
                  <c:v>3654166.274878796</c:v>
                </c:pt>
                <c:pt idx="23">
                  <c:v>3654166.274878796</c:v>
                </c:pt>
                <c:pt idx="24">
                  <c:v>3654166.274878796</c:v>
                </c:pt>
                <c:pt idx="25">
                  <c:v>3654166.274878796</c:v>
                </c:pt>
                <c:pt idx="26">
                  <c:v>3654166.274878796</c:v>
                </c:pt>
                <c:pt idx="27">
                  <c:v>3654166.274878796</c:v>
                </c:pt>
                <c:pt idx="28">
                  <c:v>3654166.274878796</c:v>
                </c:pt>
                <c:pt idx="29">
                  <c:v>3654166.274878796</c:v>
                </c:pt>
                <c:pt idx="30">
                  <c:v>3654166.274878796</c:v>
                </c:pt>
                <c:pt idx="31">
                  <c:v>3654166.274878796</c:v>
                </c:pt>
                <c:pt idx="32">
                  <c:v>3654166.274878796</c:v>
                </c:pt>
                <c:pt idx="33">
                  <c:v>3654166.274878796</c:v>
                </c:pt>
                <c:pt idx="34">
                  <c:v>3654166.274878796</c:v>
                </c:pt>
                <c:pt idx="35">
                  <c:v>3654166.274878796</c:v>
                </c:pt>
                <c:pt idx="36">
                  <c:v>3654166.274878796</c:v>
                </c:pt>
                <c:pt idx="37">
                  <c:v>3654166.274878796</c:v>
                </c:pt>
                <c:pt idx="38">
                  <c:v>3654166.274878796</c:v>
                </c:pt>
                <c:pt idx="39">
                  <c:v>3654166.274878796</c:v>
                </c:pt>
                <c:pt idx="40">
                  <c:v>3654166.274878796</c:v>
                </c:pt>
                <c:pt idx="41">
                  <c:v>3654166.274878796</c:v>
                </c:pt>
                <c:pt idx="42">
                  <c:v>3654166.274878796</c:v>
                </c:pt>
                <c:pt idx="43">
                  <c:v>3654166.274878796</c:v>
                </c:pt>
                <c:pt idx="44">
                  <c:v>3654166.274878796</c:v>
                </c:pt>
                <c:pt idx="45">
                  <c:v>3654166.274878796</c:v>
                </c:pt>
                <c:pt idx="46">
                  <c:v>3654166.274878796</c:v>
                </c:pt>
                <c:pt idx="47">
                  <c:v>3654166.274878796</c:v>
                </c:pt>
                <c:pt idx="48">
                  <c:v>3654166.274878796</c:v>
                </c:pt>
                <c:pt idx="49">
                  <c:v>3654166.274878796</c:v>
                </c:pt>
                <c:pt idx="50">
                  <c:v>3654166.274878796</c:v>
                </c:pt>
                <c:pt idx="51">
                  <c:v>3654166.274878796</c:v>
                </c:pt>
                <c:pt idx="52">
                  <c:v>3654166.274878796</c:v>
                </c:pt>
                <c:pt idx="53">
                  <c:v>3654166.274878796</c:v>
                </c:pt>
                <c:pt idx="54">
                  <c:v>3654166.274878796</c:v>
                </c:pt>
                <c:pt idx="55">
                  <c:v>3654166.274878796</c:v>
                </c:pt>
                <c:pt idx="56">
                  <c:v>3654166.274878796</c:v>
                </c:pt>
                <c:pt idx="57">
                  <c:v>3654166.274878796</c:v>
                </c:pt>
                <c:pt idx="58">
                  <c:v>3654166.274878796</c:v>
                </c:pt>
                <c:pt idx="59">
                  <c:v>3654166.274878796</c:v>
                </c:pt>
                <c:pt idx="60">
                  <c:v>3654166.274878796</c:v>
                </c:pt>
                <c:pt idx="61">
                  <c:v>3654166.274878796</c:v>
                </c:pt>
                <c:pt idx="62">
                  <c:v>3654166.274878796</c:v>
                </c:pt>
                <c:pt idx="63">
                  <c:v>3654166.274878796</c:v>
                </c:pt>
                <c:pt idx="64">
                  <c:v>3654166.274878796</c:v>
                </c:pt>
                <c:pt idx="65">
                  <c:v>3654166.274878796</c:v>
                </c:pt>
                <c:pt idx="66">
                  <c:v>3654166.274878796</c:v>
                </c:pt>
                <c:pt idx="67">
                  <c:v>3654166.274878796</c:v>
                </c:pt>
                <c:pt idx="68">
                  <c:v>3654166.274878796</c:v>
                </c:pt>
                <c:pt idx="69">
                  <c:v>3654166.274878796</c:v>
                </c:pt>
                <c:pt idx="70">
                  <c:v>3654166.274878796</c:v>
                </c:pt>
                <c:pt idx="71">
                  <c:v>3654166.274878796</c:v>
                </c:pt>
                <c:pt idx="72">
                  <c:v>3654166.274878796</c:v>
                </c:pt>
                <c:pt idx="73">
                  <c:v>3654166.274878796</c:v>
                </c:pt>
                <c:pt idx="74">
                  <c:v>3654166.274878796</c:v>
                </c:pt>
                <c:pt idx="75">
                  <c:v>3654166.274878796</c:v>
                </c:pt>
                <c:pt idx="76">
                  <c:v>3654166.274878796</c:v>
                </c:pt>
                <c:pt idx="77">
                  <c:v>3654166.274878796</c:v>
                </c:pt>
                <c:pt idx="78">
                  <c:v>3654166.274878796</c:v>
                </c:pt>
                <c:pt idx="79">
                  <c:v>3654166.274878796</c:v>
                </c:pt>
                <c:pt idx="80">
                  <c:v>3654166.274878796</c:v>
                </c:pt>
                <c:pt idx="81">
                  <c:v>3654166.274878796</c:v>
                </c:pt>
                <c:pt idx="82">
                  <c:v>3654166.274878796</c:v>
                </c:pt>
                <c:pt idx="83">
                  <c:v>3654166.274878796</c:v>
                </c:pt>
                <c:pt idx="84">
                  <c:v>3654166.274878796</c:v>
                </c:pt>
                <c:pt idx="85">
                  <c:v>3654166.274878796</c:v>
                </c:pt>
                <c:pt idx="86">
                  <c:v>3654166.274878796</c:v>
                </c:pt>
                <c:pt idx="87">
                  <c:v>3654166.274878796</c:v>
                </c:pt>
                <c:pt idx="88">
                  <c:v>3654166.274878796</c:v>
                </c:pt>
                <c:pt idx="89">
                  <c:v>3654166.274878796</c:v>
                </c:pt>
                <c:pt idx="90">
                  <c:v>3654166.274878796</c:v>
                </c:pt>
                <c:pt idx="91">
                  <c:v>3654166.274878796</c:v>
                </c:pt>
                <c:pt idx="92">
                  <c:v>3654166.274878796</c:v>
                </c:pt>
                <c:pt idx="93">
                  <c:v>3654166.274878796</c:v>
                </c:pt>
                <c:pt idx="94">
                  <c:v>3654166.274878796</c:v>
                </c:pt>
                <c:pt idx="95">
                  <c:v>3654166.274878796</c:v>
                </c:pt>
                <c:pt idx="96">
                  <c:v>3654166.274878796</c:v>
                </c:pt>
                <c:pt idx="97">
                  <c:v>3654166.274878796</c:v>
                </c:pt>
                <c:pt idx="98">
                  <c:v>3654166.274878796</c:v>
                </c:pt>
                <c:pt idx="99">
                  <c:v>3654166.274878796</c:v>
                </c:pt>
                <c:pt idx="100">
                  <c:v>3654166.274878796</c:v>
                </c:pt>
                <c:pt idx="101">
                  <c:v>3654166.274878796</c:v>
                </c:pt>
                <c:pt idx="102">
                  <c:v>3654166.274878796</c:v>
                </c:pt>
                <c:pt idx="103">
                  <c:v>3654166.274878796</c:v>
                </c:pt>
                <c:pt idx="104">
                  <c:v>3654166.274878796</c:v>
                </c:pt>
                <c:pt idx="105">
                  <c:v>3654166.274878796</c:v>
                </c:pt>
                <c:pt idx="106">
                  <c:v>3654166.274878796</c:v>
                </c:pt>
                <c:pt idx="107">
                  <c:v>3654166.274878796</c:v>
                </c:pt>
                <c:pt idx="108">
                  <c:v>3654166.274878796</c:v>
                </c:pt>
                <c:pt idx="109">
                  <c:v>3654166.274878796</c:v>
                </c:pt>
                <c:pt idx="110">
                  <c:v>3654166.274878796</c:v>
                </c:pt>
                <c:pt idx="111">
                  <c:v>3654166.274878796</c:v>
                </c:pt>
                <c:pt idx="112">
                  <c:v>3654166.274878796</c:v>
                </c:pt>
                <c:pt idx="113">
                  <c:v>3654166.274878796</c:v>
                </c:pt>
                <c:pt idx="114">
                  <c:v>3654166.274878796</c:v>
                </c:pt>
                <c:pt idx="115">
                  <c:v>3654166.274878796</c:v>
                </c:pt>
                <c:pt idx="116">
                  <c:v>3654166.274878796</c:v>
                </c:pt>
                <c:pt idx="117">
                  <c:v>3654166.274878796</c:v>
                </c:pt>
                <c:pt idx="118">
                  <c:v>3654166.274878796</c:v>
                </c:pt>
                <c:pt idx="119">
                  <c:v>3654166.274878796</c:v>
                </c:pt>
                <c:pt idx="120">
                  <c:v>3654166.274878796</c:v>
                </c:pt>
                <c:pt idx="121">
                  <c:v>3654166.274878796</c:v>
                </c:pt>
                <c:pt idx="122">
                  <c:v>3654166.274878796</c:v>
                </c:pt>
                <c:pt idx="123">
                  <c:v>3654166.274878796</c:v>
                </c:pt>
                <c:pt idx="124">
                  <c:v>3654166.274878796</c:v>
                </c:pt>
                <c:pt idx="125">
                  <c:v>3654166.274878796</c:v>
                </c:pt>
                <c:pt idx="126">
                  <c:v>3654166.274878796</c:v>
                </c:pt>
                <c:pt idx="127">
                  <c:v>3654166.274878796</c:v>
                </c:pt>
                <c:pt idx="128">
                  <c:v>3654166.274878796</c:v>
                </c:pt>
                <c:pt idx="129">
                  <c:v>3654166.274878796</c:v>
                </c:pt>
                <c:pt idx="130">
                  <c:v>3654166.274878796</c:v>
                </c:pt>
                <c:pt idx="131">
                  <c:v>3654166.274878796</c:v>
                </c:pt>
                <c:pt idx="132">
                  <c:v>3654166.274878796</c:v>
                </c:pt>
                <c:pt idx="133">
                  <c:v>3654166.274878796</c:v>
                </c:pt>
                <c:pt idx="134">
                  <c:v>3654166.274878796</c:v>
                </c:pt>
                <c:pt idx="135">
                  <c:v>3654166.274878796</c:v>
                </c:pt>
                <c:pt idx="136">
                  <c:v>3654166.274878796</c:v>
                </c:pt>
                <c:pt idx="137">
                  <c:v>3654166.274878796</c:v>
                </c:pt>
                <c:pt idx="138">
                  <c:v>3654166.274878796</c:v>
                </c:pt>
                <c:pt idx="139">
                  <c:v>3654166.274878796</c:v>
                </c:pt>
                <c:pt idx="140">
                  <c:v>3654166.274878796</c:v>
                </c:pt>
                <c:pt idx="141">
                  <c:v>3654166.274878796</c:v>
                </c:pt>
                <c:pt idx="142">
                  <c:v>3654166.274878796</c:v>
                </c:pt>
                <c:pt idx="143">
                  <c:v>3654166.274878796</c:v>
                </c:pt>
                <c:pt idx="144">
                  <c:v>3654166.274878796</c:v>
                </c:pt>
                <c:pt idx="145">
                  <c:v>3654166.274878796</c:v>
                </c:pt>
                <c:pt idx="146">
                  <c:v>3654166.274878796</c:v>
                </c:pt>
                <c:pt idx="147">
                  <c:v>3654166.274878796</c:v>
                </c:pt>
                <c:pt idx="148">
                  <c:v>3654166.274878796</c:v>
                </c:pt>
                <c:pt idx="149">
                  <c:v>3654166.274878796</c:v>
                </c:pt>
                <c:pt idx="150">
                  <c:v>3654166.274878796</c:v>
                </c:pt>
                <c:pt idx="151">
                  <c:v>3654166.274878796</c:v>
                </c:pt>
                <c:pt idx="152">
                  <c:v>3654166.274878796</c:v>
                </c:pt>
                <c:pt idx="153">
                  <c:v>3654166.274878796</c:v>
                </c:pt>
                <c:pt idx="154">
                  <c:v>3654166.274878796</c:v>
                </c:pt>
                <c:pt idx="155">
                  <c:v>3654166.274878796</c:v>
                </c:pt>
                <c:pt idx="156">
                  <c:v>3654166.274878796</c:v>
                </c:pt>
                <c:pt idx="157">
                  <c:v>3654166.274878796</c:v>
                </c:pt>
                <c:pt idx="158">
                  <c:v>3654166.274878796</c:v>
                </c:pt>
                <c:pt idx="159">
                  <c:v>3654166.274878796</c:v>
                </c:pt>
                <c:pt idx="160">
                  <c:v>3654166.274878796</c:v>
                </c:pt>
                <c:pt idx="161">
                  <c:v>3654166.274878796</c:v>
                </c:pt>
                <c:pt idx="162">
                  <c:v>3654166.274878796</c:v>
                </c:pt>
                <c:pt idx="163">
                  <c:v>3654166.274878796</c:v>
                </c:pt>
                <c:pt idx="164">
                  <c:v>3654166.274878796</c:v>
                </c:pt>
                <c:pt idx="165">
                  <c:v>3654166.274878796</c:v>
                </c:pt>
                <c:pt idx="166">
                  <c:v>3654166.274878796</c:v>
                </c:pt>
                <c:pt idx="167">
                  <c:v>3654166.274878796</c:v>
                </c:pt>
                <c:pt idx="168">
                  <c:v>3654166.274878796</c:v>
                </c:pt>
                <c:pt idx="169">
                  <c:v>3654166.274878796</c:v>
                </c:pt>
                <c:pt idx="170">
                  <c:v>3654166.274878796</c:v>
                </c:pt>
                <c:pt idx="171">
                  <c:v>3654166.274878796</c:v>
                </c:pt>
                <c:pt idx="172">
                  <c:v>3654166.274878796</c:v>
                </c:pt>
                <c:pt idx="173">
                  <c:v>3654166.274878796</c:v>
                </c:pt>
                <c:pt idx="174">
                  <c:v>3654166.274878796</c:v>
                </c:pt>
                <c:pt idx="175">
                  <c:v>3654166.274878796</c:v>
                </c:pt>
                <c:pt idx="176">
                  <c:v>3654166.274878796</c:v>
                </c:pt>
                <c:pt idx="177">
                  <c:v>3654166.274878796</c:v>
                </c:pt>
                <c:pt idx="178">
                  <c:v>3654166.274878796</c:v>
                </c:pt>
                <c:pt idx="179">
                  <c:v>3654166.274878796</c:v>
                </c:pt>
                <c:pt idx="180">
                  <c:v>3654166.274878796</c:v>
                </c:pt>
                <c:pt idx="181">
                  <c:v>3654166.274878796</c:v>
                </c:pt>
                <c:pt idx="182">
                  <c:v>3654166.274878796</c:v>
                </c:pt>
                <c:pt idx="183">
                  <c:v>3654166.274878796</c:v>
                </c:pt>
                <c:pt idx="184">
                  <c:v>3654166.274878796</c:v>
                </c:pt>
                <c:pt idx="185">
                  <c:v>3654166.274878796</c:v>
                </c:pt>
                <c:pt idx="186">
                  <c:v>3654166.274878796</c:v>
                </c:pt>
                <c:pt idx="187">
                  <c:v>3654166.274878796</c:v>
                </c:pt>
                <c:pt idx="188">
                  <c:v>3654166.274878796</c:v>
                </c:pt>
                <c:pt idx="189">
                  <c:v>3654166.274878796</c:v>
                </c:pt>
                <c:pt idx="190">
                  <c:v>3654166.274878796</c:v>
                </c:pt>
                <c:pt idx="191">
                  <c:v>3654166.274878796</c:v>
                </c:pt>
                <c:pt idx="192">
                  <c:v>3654166.274878796</c:v>
                </c:pt>
                <c:pt idx="193">
                  <c:v>3654166.274878796</c:v>
                </c:pt>
                <c:pt idx="194">
                  <c:v>3654166.274878796</c:v>
                </c:pt>
                <c:pt idx="195">
                  <c:v>3654166.274878796</c:v>
                </c:pt>
                <c:pt idx="196">
                  <c:v>3654166.274878796</c:v>
                </c:pt>
                <c:pt idx="197">
                  <c:v>3654166.274878796</c:v>
                </c:pt>
                <c:pt idx="198">
                  <c:v>3654166.274878796</c:v>
                </c:pt>
                <c:pt idx="199">
                  <c:v>3654166.274878796</c:v>
                </c:pt>
                <c:pt idx="200">
                  <c:v>3654166.274878796</c:v>
                </c:pt>
                <c:pt idx="201">
                  <c:v>3654166.274878796</c:v>
                </c:pt>
                <c:pt idx="202">
                  <c:v>3654166.274878796</c:v>
                </c:pt>
                <c:pt idx="203">
                  <c:v>3654166.274878796</c:v>
                </c:pt>
                <c:pt idx="204">
                  <c:v>3654166.274878796</c:v>
                </c:pt>
                <c:pt idx="205">
                  <c:v>3654166.274878796</c:v>
                </c:pt>
                <c:pt idx="206">
                  <c:v>3654166.274878796</c:v>
                </c:pt>
                <c:pt idx="207">
                  <c:v>3654166.274878796</c:v>
                </c:pt>
                <c:pt idx="208">
                  <c:v>3654166.274878796</c:v>
                </c:pt>
                <c:pt idx="209">
                  <c:v>3654166.274878796</c:v>
                </c:pt>
                <c:pt idx="210">
                  <c:v>3654166.274878796</c:v>
                </c:pt>
                <c:pt idx="211">
                  <c:v>3654166.274878796</c:v>
                </c:pt>
                <c:pt idx="212">
                  <c:v>3654166.274878796</c:v>
                </c:pt>
                <c:pt idx="213">
                  <c:v>3654166.274878796</c:v>
                </c:pt>
                <c:pt idx="214">
                  <c:v>3654166.274878796</c:v>
                </c:pt>
                <c:pt idx="215">
                  <c:v>3654166.274878796</c:v>
                </c:pt>
                <c:pt idx="216">
                  <c:v>3654166.274878796</c:v>
                </c:pt>
                <c:pt idx="217">
                  <c:v>3654166.274878796</c:v>
                </c:pt>
                <c:pt idx="218">
                  <c:v>3654166.274878796</c:v>
                </c:pt>
                <c:pt idx="219">
                  <c:v>3654166.274878796</c:v>
                </c:pt>
                <c:pt idx="220">
                  <c:v>3654166.274878796</c:v>
                </c:pt>
                <c:pt idx="221">
                  <c:v>3654166.274878796</c:v>
                </c:pt>
                <c:pt idx="222">
                  <c:v>3654166.274878796</c:v>
                </c:pt>
                <c:pt idx="223">
                  <c:v>3654166.274878796</c:v>
                </c:pt>
                <c:pt idx="224">
                  <c:v>3654166.274878796</c:v>
                </c:pt>
                <c:pt idx="225">
                  <c:v>3654166.274878796</c:v>
                </c:pt>
                <c:pt idx="226">
                  <c:v>3654166.274878796</c:v>
                </c:pt>
                <c:pt idx="227">
                  <c:v>3654166.274878796</c:v>
                </c:pt>
                <c:pt idx="228">
                  <c:v>3654166.274878796</c:v>
                </c:pt>
                <c:pt idx="229">
                  <c:v>3654166.274878796</c:v>
                </c:pt>
                <c:pt idx="230">
                  <c:v>3654166.274878796</c:v>
                </c:pt>
                <c:pt idx="231">
                  <c:v>3654166.274878796</c:v>
                </c:pt>
                <c:pt idx="232">
                  <c:v>3654166.274878796</c:v>
                </c:pt>
                <c:pt idx="233">
                  <c:v>3654166.274878796</c:v>
                </c:pt>
                <c:pt idx="234">
                  <c:v>3654166.274878796</c:v>
                </c:pt>
                <c:pt idx="235">
                  <c:v>3654166.274878796</c:v>
                </c:pt>
                <c:pt idx="236">
                  <c:v>3654166.274878796</c:v>
                </c:pt>
                <c:pt idx="237">
                  <c:v>3654166.274878796</c:v>
                </c:pt>
                <c:pt idx="238">
                  <c:v>3654166.274878796</c:v>
                </c:pt>
                <c:pt idx="239">
                  <c:v>3654166.274878796</c:v>
                </c:pt>
                <c:pt idx="240">
                  <c:v>3654166.274878796</c:v>
                </c:pt>
                <c:pt idx="241">
                  <c:v>3654166.274878796</c:v>
                </c:pt>
                <c:pt idx="242">
                  <c:v>3654166.274878796</c:v>
                </c:pt>
                <c:pt idx="243">
                  <c:v>3654166.274878796</c:v>
                </c:pt>
                <c:pt idx="244">
                  <c:v>3654166.274878796</c:v>
                </c:pt>
                <c:pt idx="245">
                  <c:v>3654166.274878796</c:v>
                </c:pt>
                <c:pt idx="246">
                  <c:v>3654166.274878796</c:v>
                </c:pt>
                <c:pt idx="247">
                  <c:v>3654166.274878796</c:v>
                </c:pt>
                <c:pt idx="248">
                  <c:v>3654166.274878796</c:v>
                </c:pt>
                <c:pt idx="249">
                  <c:v>3654166.274878796</c:v>
                </c:pt>
                <c:pt idx="250">
                  <c:v>3654166.274878796</c:v>
                </c:pt>
                <c:pt idx="251">
                  <c:v>3654166.274878796</c:v>
                </c:pt>
                <c:pt idx="252">
                  <c:v>3654166.274878796</c:v>
                </c:pt>
                <c:pt idx="253">
                  <c:v>3654166.274878796</c:v>
                </c:pt>
                <c:pt idx="254">
                  <c:v>3654166.274878796</c:v>
                </c:pt>
                <c:pt idx="255">
                  <c:v>3654166.274878796</c:v>
                </c:pt>
                <c:pt idx="256">
                  <c:v>3654166.274878796</c:v>
                </c:pt>
                <c:pt idx="257">
                  <c:v>3654166.274878796</c:v>
                </c:pt>
                <c:pt idx="258">
                  <c:v>3654166.274878796</c:v>
                </c:pt>
                <c:pt idx="259">
                  <c:v>3654166.274878796</c:v>
                </c:pt>
                <c:pt idx="260">
                  <c:v>3654166.274878796</c:v>
                </c:pt>
                <c:pt idx="261">
                  <c:v>3654166.274878796</c:v>
                </c:pt>
                <c:pt idx="262">
                  <c:v>3654166.274878796</c:v>
                </c:pt>
                <c:pt idx="263">
                  <c:v>3654166.274878796</c:v>
                </c:pt>
                <c:pt idx="264">
                  <c:v>3654166.274878796</c:v>
                </c:pt>
                <c:pt idx="265">
                  <c:v>3654166.274878796</c:v>
                </c:pt>
                <c:pt idx="266">
                  <c:v>3654166.274878796</c:v>
                </c:pt>
                <c:pt idx="267">
                  <c:v>3654166.274878796</c:v>
                </c:pt>
                <c:pt idx="268">
                  <c:v>3654166.274878796</c:v>
                </c:pt>
                <c:pt idx="269">
                  <c:v>3654166.274878796</c:v>
                </c:pt>
                <c:pt idx="270">
                  <c:v>3654166.274878796</c:v>
                </c:pt>
                <c:pt idx="271">
                  <c:v>3654166.274878796</c:v>
                </c:pt>
                <c:pt idx="272">
                  <c:v>3654166.274878796</c:v>
                </c:pt>
                <c:pt idx="273">
                  <c:v>3654166.274878796</c:v>
                </c:pt>
                <c:pt idx="274">
                  <c:v>3654166.274878796</c:v>
                </c:pt>
                <c:pt idx="275">
                  <c:v>3654166.274878796</c:v>
                </c:pt>
                <c:pt idx="276">
                  <c:v>3654166.274878796</c:v>
                </c:pt>
                <c:pt idx="277">
                  <c:v>3654166.274878796</c:v>
                </c:pt>
                <c:pt idx="278">
                  <c:v>3654166.274878796</c:v>
                </c:pt>
                <c:pt idx="279">
                  <c:v>3654166.274878796</c:v>
                </c:pt>
                <c:pt idx="280">
                  <c:v>3654166.274878796</c:v>
                </c:pt>
                <c:pt idx="281">
                  <c:v>3654166.274878796</c:v>
                </c:pt>
                <c:pt idx="282">
                  <c:v>3654166.274878796</c:v>
                </c:pt>
                <c:pt idx="283">
                  <c:v>3654166.274878796</c:v>
                </c:pt>
                <c:pt idx="284">
                  <c:v>3654166.274878796</c:v>
                </c:pt>
                <c:pt idx="285">
                  <c:v>3654166.274878796</c:v>
                </c:pt>
                <c:pt idx="286">
                  <c:v>3654166.274878796</c:v>
                </c:pt>
                <c:pt idx="287">
                  <c:v>3654166.274878796</c:v>
                </c:pt>
                <c:pt idx="288">
                  <c:v>3654166.274878796</c:v>
                </c:pt>
                <c:pt idx="289">
                  <c:v>3654166.274878796</c:v>
                </c:pt>
                <c:pt idx="290">
                  <c:v>3654166.274878796</c:v>
                </c:pt>
                <c:pt idx="291">
                  <c:v>3654166.274878796</c:v>
                </c:pt>
                <c:pt idx="292">
                  <c:v>3654166.274878796</c:v>
                </c:pt>
                <c:pt idx="293">
                  <c:v>3654166.274878796</c:v>
                </c:pt>
                <c:pt idx="294">
                  <c:v>3654166.274878796</c:v>
                </c:pt>
                <c:pt idx="295">
                  <c:v>3654166.274878796</c:v>
                </c:pt>
                <c:pt idx="296">
                  <c:v>3654166.274878796</c:v>
                </c:pt>
                <c:pt idx="297">
                  <c:v>3654166.274878796</c:v>
                </c:pt>
                <c:pt idx="298">
                  <c:v>3654166.274878796</c:v>
                </c:pt>
                <c:pt idx="299">
                  <c:v>3654166.274878796</c:v>
                </c:pt>
                <c:pt idx="300">
                  <c:v>3654166.274878796</c:v>
                </c:pt>
                <c:pt idx="301">
                  <c:v>3654166.274878796</c:v>
                </c:pt>
                <c:pt idx="302">
                  <c:v>3654166.274878796</c:v>
                </c:pt>
                <c:pt idx="303">
                  <c:v>3654166.274878796</c:v>
                </c:pt>
                <c:pt idx="304">
                  <c:v>3654166.274878796</c:v>
                </c:pt>
                <c:pt idx="305">
                  <c:v>3654166.274878796</c:v>
                </c:pt>
                <c:pt idx="306">
                  <c:v>3654166.274878796</c:v>
                </c:pt>
                <c:pt idx="307">
                  <c:v>3654166.274878796</c:v>
                </c:pt>
                <c:pt idx="308">
                  <c:v>3654166.274878796</c:v>
                </c:pt>
                <c:pt idx="309">
                  <c:v>3654166.274878796</c:v>
                </c:pt>
                <c:pt idx="310">
                  <c:v>3654166.274878796</c:v>
                </c:pt>
                <c:pt idx="311">
                  <c:v>3654166.274878796</c:v>
                </c:pt>
                <c:pt idx="312">
                  <c:v>3654166.274878796</c:v>
                </c:pt>
                <c:pt idx="313">
                  <c:v>3654166.274878796</c:v>
                </c:pt>
                <c:pt idx="314">
                  <c:v>3654166.274878796</c:v>
                </c:pt>
                <c:pt idx="315">
                  <c:v>3654166.274878796</c:v>
                </c:pt>
                <c:pt idx="316">
                  <c:v>3654166.274878796</c:v>
                </c:pt>
                <c:pt idx="317">
                  <c:v>3654166.274878796</c:v>
                </c:pt>
                <c:pt idx="318">
                  <c:v>3654166.274878796</c:v>
                </c:pt>
                <c:pt idx="319">
                  <c:v>3654166.274878796</c:v>
                </c:pt>
                <c:pt idx="320">
                  <c:v>3654166.274878796</c:v>
                </c:pt>
                <c:pt idx="321">
                  <c:v>3654166.274878796</c:v>
                </c:pt>
                <c:pt idx="322">
                  <c:v>3654166.274878796</c:v>
                </c:pt>
                <c:pt idx="323">
                  <c:v>3654166.274878796</c:v>
                </c:pt>
                <c:pt idx="324">
                  <c:v>3654166.274878796</c:v>
                </c:pt>
                <c:pt idx="325">
                  <c:v>3654166.274878796</c:v>
                </c:pt>
                <c:pt idx="326">
                  <c:v>3654166.274878796</c:v>
                </c:pt>
                <c:pt idx="327">
                  <c:v>3654166.274878796</c:v>
                </c:pt>
                <c:pt idx="328">
                  <c:v>3654166.274878796</c:v>
                </c:pt>
                <c:pt idx="329">
                  <c:v>3654166.274878796</c:v>
                </c:pt>
                <c:pt idx="330">
                  <c:v>3654166.274878796</c:v>
                </c:pt>
                <c:pt idx="331">
                  <c:v>3654166.274878796</c:v>
                </c:pt>
                <c:pt idx="332">
                  <c:v>3654166.274878796</c:v>
                </c:pt>
                <c:pt idx="333">
                  <c:v>3654166.274878796</c:v>
                </c:pt>
                <c:pt idx="334">
                  <c:v>3654166.274878796</c:v>
                </c:pt>
                <c:pt idx="335">
                  <c:v>3654166.274878796</c:v>
                </c:pt>
                <c:pt idx="336">
                  <c:v>3654166.274878796</c:v>
                </c:pt>
                <c:pt idx="337">
                  <c:v>3654166.274878796</c:v>
                </c:pt>
                <c:pt idx="338">
                  <c:v>3654166.274878796</c:v>
                </c:pt>
                <c:pt idx="339">
                  <c:v>3654166.274878796</c:v>
                </c:pt>
                <c:pt idx="340">
                  <c:v>3654166.274878796</c:v>
                </c:pt>
                <c:pt idx="341">
                  <c:v>3654166.274878796</c:v>
                </c:pt>
                <c:pt idx="342">
                  <c:v>3654166.274878796</c:v>
                </c:pt>
                <c:pt idx="343">
                  <c:v>3654166.274878796</c:v>
                </c:pt>
                <c:pt idx="344">
                  <c:v>3654166.274878796</c:v>
                </c:pt>
                <c:pt idx="345">
                  <c:v>3654166.274878796</c:v>
                </c:pt>
                <c:pt idx="346">
                  <c:v>3654166.274878796</c:v>
                </c:pt>
                <c:pt idx="347">
                  <c:v>3654166.274878796</c:v>
                </c:pt>
                <c:pt idx="348">
                  <c:v>3654166.274878796</c:v>
                </c:pt>
                <c:pt idx="349">
                  <c:v>3654166.274878796</c:v>
                </c:pt>
                <c:pt idx="350">
                  <c:v>3654166.274878796</c:v>
                </c:pt>
                <c:pt idx="351">
                  <c:v>3654166.274878796</c:v>
                </c:pt>
                <c:pt idx="352">
                  <c:v>3654166.274878796</c:v>
                </c:pt>
                <c:pt idx="353">
                  <c:v>3654166.274878796</c:v>
                </c:pt>
                <c:pt idx="354">
                  <c:v>3654166.274878796</c:v>
                </c:pt>
                <c:pt idx="355">
                  <c:v>3654166.274878796</c:v>
                </c:pt>
                <c:pt idx="356">
                  <c:v>3654166.274878796</c:v>
                </c:pt>
                <c:pt idx="357">
                  <c:v>3654166.274878796</c:v>
                </c:pt>
                <c:pt idx="358">
                  <c:v>3654166.274878796</c:v>
                </c:pt>
                <c:pt idx="359">
                  <c:v>3654166.274878796</c:v>
                </c:pt>
                <c:pt idx="360">
                  <c:v>3654166.274878796</c:v>
                </c:pt>
                <c:pt idx="361">
                  <c:v>3654166.274878796</c:v>
                </c:pt>
                <c:pt idx="362">
                  <c:v>3654166.274878796</c:v>
                </c:pt>
                <c:pt idx="363">
                  <c:v>3654166.274878796</c:v>
                </c:pt>
                <c:pt idx="364">
                  <c:v>3654166.274878796</c:v>
                </c:pt>
                <c:pt idx="365">
                  <c:v>3654166.274878796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Trans!$B$2:$B$367</c:f>
              <c:numCache>
                <c:formatCode>General</c:formatCode>
                <c:ptCount val="366"/>
                <c:pt idx="0">
                  <c:v>7115.716267006608</c:v>
                </c:pt>
                <c:pt idx="1">
                  <c:v>7115.716267006608</c:v>
                </c:pt>
                <c:pt idx="2">
                  <c:v>7115.716267006608</c:v>
                </c:pt>
                <c:pt idx="3">
                  <c:v>7115.716267006608</c:v>
                </c:pt>
                <c:pt idx="4">
                  <c:v>7115.716267006608</c:v>
                </c:pt>
                <c:pt idx="5">
                  <c:v>7115.716267006608</c:v>
                </c:pt>
                <c:pt idx="6">
                  <c:v>7115.716267006608</c:v>
                </c:pt>
                <c:pt idx="7">
                  <c:v>7115.716267006608</c:v>
                </c:pt>
                <c:pt idx="8">
                  <c:v>7115.716267006608</c:v>
                </c:pt>
                <c:pt idx="9">
                  <c:v>7115.716267006608</c:v>
                </c:pt>
                <c:pt idx="10">
                  <c:v>7115.716267006608</c:v>
                </c:pt>
                <c:pt idx="11">
                  <c:v>7115.716267006608</c:v>
                </c:pt>
                <c:pt idx="12">
                  <c:v>7115.716267006608</c:v>
                </c:pt>
                <c:pt idx="13">
                  <c:v>7115.716267006608</c:v>
                </c:pt>
                <c:pt idx="14">
                  <c:v>7115.716267006608</c:v>
                </c:pt>
                <c:pt idx="15">
                  <c:v>7115.716267006608</c:v>
                </c:pt>
                <c:pt idx="16">
                  <c:v>7115.716267006608</c:v>
                </c:pt>
                <c:pt idx="17">
                  <c:v>7115.716267006608</c:v>
                </c:pt>
                <c:pt idx="18">
                  <c:v>7115.716267006608</c:v>
                </c:pt>
                <c:pt idx="19">
                  <c:v>7115.716267006608</c:v>
                </c:pt>
                <c:pt idx="20">
                  <c:v>7115.716267006608</c:v>
                </c:pt>
                <c:pt idx="21">
                  <c:v>7115.716267006608</c:v>
                </c:pt>
                <c:pt idx="22">
                  <c:v>7115.716267006608</c:v>
                </c:pt>
                <c:pt idx="23">
                  <c:v>7115.716267006608</c:v>
                </c:pt>
                <c:pt idx="24">
                  <c:v>7115.716267006608</c:v>
                </c:pt>
                <c:pt idx="25">
                  <c:v>7115.716267006608</c:v>
                </c:pt>
                <c:pt idx="26">
                  <c:v>7115.716267006608</c:v>
                </c:pt>
                <c:pt idx="27">
                  <c:v>7115.716267006608</c:v>
                </c:pt>
                <c:pt idx="28">
                  <c:v>7115.716267006608</c:v>
                </c:pt>
                <c:pt idx="29">
                  <c:v>7115.716267006608</c:v>
                </c:pt>
                <c:pt idx="30">
                  <c:v>7115.716267006608</c:v>
                </c:pt>
                <c:pt idx="31">
                  <c:v>7115.716267006608</c:v>
                </c:pt>
                <c:pt idx="32">
                  <c:v>7115.716267006608</c:v>
                </c:pt>
                <c:pt idx="33">
                  <c:v>7115.716267006608</c:v>
                </c:pt>
                <c:pt idx="34">
                  <c:v>7115.716267006608</c:v>
                </c:pt>
                <c:pt idx="35">
                  <c:v>7115.716267006608</c:v>
                </c:pt>
                <c:pt idx="36">
                  <c:v>7115.716267006608</c:v>
                </c:pt>
                <c:pt idx="37">
                  <c:v>7115.716267006608</c:v>
                </c:pt>
                <c:pt idx="38">
                  <c:v>7115.716267006608</c:v>
                </c:pt>
                <c:pt idx="39">
                  <c:v>7115.716267006608</c:v>
                </c:pt>
                <c:pt idx="40">
                  <c:v>7115.716267006608</c:v>
                </c:pt>
                <c:pt idx="41">
                  <c:v>7115.716267006608</c:v>
                </c:pt>
                <c:pt idx="42">
                  <c:v>7115.716267006608</c:v>
                </c:pt>
                <c:pt idx="43">
                  <c:v>7115.716267006608</c:v>
                </c:pt>
                <c:pt idx="44">
                  <c:v>7115.716267006608</c:v>
                </c:pt>
                <c:pt idx="45">
                  <c:v>7115.716267006608</c:v>
                </c:pt>
                <c:pt idx="46">
                  <c:v>7115.716267006608</c:v>
                </c:pt>
                <c:pt idx="47">
                  <c:v>7115.716267006608</c:v>
                </c:pt>
                <c:pt idx="48">
                  <c:v>7115.716267006608</c:v>
                </c:pt>
                <c:pt idx="49">
                  <c:v>7115.716267006608</c:v>
                </c:pt>
                <c:pt idx="50">
                  <c:v>7115.716267006608</c:v>
                </c:pt>
                <c:pt idx="51">
                  <c:v>7115.716267006608</c:v>
                </c:pt>
                <c:pt idx="52">
                  <c:v>7115.716267006608</c:v>
                </c:pt>
                <c:pt idx="53">
                  <c:v>7115.716267006608</c:v>
                </c:pt>
                <c:pt idx="54">
                  <c:v>7115.716267006608</c:v>
                </c:pt>
                <c:pt idx="55">
                  <c:v>7115.716267006608</c:v>
                </c:pt>
                <c:pt idx="56">
                  <c:v>7115.716267006608</c:v>
                </c:pt>
                <c:pt idx="57">
                  <c:v>7115.716267006608</c:v>
                </c:pt>
                <c:pt idx="58">
                  <c:v>7115.716267006608</c:v>
                </c:pt>
                <c:pt idx="59">
                  <c:v>7115.716267006608</c:v>
                </c:pt>
                <c:pt idx="60">
                  <c:v>7115.716267006608</c:v>
                </c:pt>
                <c:pt idx="61">
                  <c:v>7115.716267006608</c:v>
                </c:pt>
                <c:pt idx="62">
                  <c:v>7115.716267006608</c:v>
                </c:pt>
                <c:pt idx="63">
                  <c:v>7115.716267006608</c:v>
                </c:pt>
                <c:pt idx="64">
                  <c:v>7115.716267006608</c:v>
                </c:pt>
                <c:pt idx="65">
                  <c:v>7115.716267006608</c:v>
                </c:pt>
                <c:pt idx="66">
                  <c:v>7115.716267006608</c:v>
                </c:pt>
                <c:pt idx="67">
                  <c:v>7115.716267006608</c:v>
                </c:pt>
                <c:pt idx="68">
                  <c:v>7115.716267006608</c:v>
                </c:pt>
                <c:pt idx="69">
                  <c:v>7115.716267006608</c:v>
                </c:pt>
                <c:pt idx="70">
                  <c:v>7115.716267006608</c:v>
                </c:pt>
                <c:pt idx="71">
                  <c:v>7115.716267006608</c:v>
                </c:pt>
                <c:pt idx="72">
                  <c:v>7115.716267006608</c:v>
                </c:pt>
                <c:pt idx="73">
                  <c:v>7115.716267006608</c:v>
                </c:pt>
                <c:pt idx="74">
                  <c:v>7115.716267006608</c:v>
                </c:pt>
                <c:pt idx="75">
                  <c:v>7115.716267006608</c:v>
                </c:pt>
                <c:pt idx="76">
                  <c:v>7115.716267006608</c:v>
                </c:pt>
                <c:pt idx="77">
                  <c:v>7115.716267006608</c:v>
                </c:pt>
                <c:pt idx="78">
                  <c:v>7115.716267006608</c:v>
                </c:pt>
                <c:pt idx="79">
                  <c:v>7115.716267006608</c:v>
                </c:pt>
                <c:pt idx="80">
                  <c:v>7115.716267006608</c:v>
                </c:pt>
                <c:pt idx="81">
                  <c:v>7115.716267006608</c:v>
                </c:pt>
                <c:pt idx="82">
                  <c:v>7115.716267006608</c:v>
                </c:pt>
                <c:pt idx="83">
                  <c:v>7115.716267006608</c:v>
                </c:pt>
                <c:pt idx="84">
                  <c:v>7115.716267006608</c:v>
                </c:pt>
                <c:pt idx="85">
                  <c:v>7115.716267006608</c:v>
                </c:pt>
                <c:pt idx="86">
                  <c:v>7115.716267006608</c:v>
                </c:pt>
                <c:pt idx="87">
                  <c:v>7115.716267006608</c:v>
                </c:pt>
                <c:pt idx="88">
                  <c:v>7115.716267006608</c:v>
                </c:pt>
                <c:pt idx="89">
                  <c:v>7115.716267006608</c:v>
                </c:pt>
                <c:pt idx="90">
                  <c:v>7115.716267006608</c:v>
                </c:pt>
                <c:pt idx="91">
                  <c:v>7115.716267006608</c:v>
                </c:pt>
                <c:pt idx="92">
                  <c:v>7115.716267006608</c:v>
                </c:pt>
                <c:pt idx="93">
                  <c:v>7115.716267006608</c:v>
                </c:pt>
                <c:pt idx="94">
                  <c:v>7115.716267006608</c:v>
                </c:pt>
                <c:pt idx="95">
                  <c:v>7115.716267006608</c:v>
                </c:pt>
                <c:pt idx="96">
                  <c:v>7115.716267006608</c:v>
                </c:pt>
                <c:pt idx="97">
                  <c:v>7115.716267006608</c:v>
                </c:pt>
                <c:pt idx="98">
                  <c:v>7115.716267006608</c:v>
                </c:pt>
                <c:pt idx="99">
                  <c:v>7115.716267006608</c:v>
                </c:pt>
                <c:pt idx="100">
                  <c:v>7115.716267006608</c:v>
                </c:pt>
                <c:pt idx="101">
                  <c:v>7115.716267006608</c:v>
                </c:pt>
                <c:pt idx="102">
                  <c:v>7115.716267006608</c:v>
                </c:pt>
                <c:pt idx="103">
                  <c:v>7115.716267006608</c:v>
                </c:pt>
                <c:pt idx="104">
                  <c:v>7115.716267006608</c:v>
                </c:pt>
                <c:pt idx="105">
                  <c:v>7115.716267006608</c:v>
                </c:pt>
                <c:pt idx="106">
                  <c:v>7115.716267006608</c:v>
                </c:pt>
                <c:pt idx="107">
                  <c:v>7115.716267006608</c:v>
                </c:pt>
                <c:pt idx="108">
                  <c:v>7115.716267006608</c:v>
                </c:pt>
                <c:pt idx="109">
                  <c:v>7115.716267006608</c:v>
                </c:pt>
                <c:pt idx="110">
                  <c:v>7115.716267006608</c:v>
                </c:pt>
                <c:pt idx="111">
                  <c:v>7115.716267006608</c:v>
                </c:pt>
                <c:pt idx="112">
                  <c:v>7115.716267006608</c:v>
                </c:pt>
                <c:pt idx="113">
                  <c:v>7115.716267006608</c:v>
                </c:pt>
                <c:pt idx="114">
                  <c:v>7115.716267006608</c:v>
                </c:pt>
                <c:pt idx="115">
                  <c:v>7115.716267006608</c:v>
                </c:pt>
                <c:pt idx="116">
                  <c:v>7115.716267006608</c:v>
                </c:pt>
                <c:pt idx="117">
                  <c:v>7115.716267006608</c:v>
                </c:pt>
                <c:pt idx="118">
                  <c:v>7115.716267006608</c:v>
                </c:pt>
                <c:pt idx="119">
                  <c:v>7115.716267006608</c:v>
                </c:pt>
                <c:pt idx="120">
                  <c:v>7115.716267006608</c:v>
                </c:pt>
                <c:pt idx="121">
                  <c:v>7115.716267006608</c:v>
                </c:pt>
                <c:pt idx="122">
                  <c:v>7115.716267006608</c:v>
                </c:pt>
                <c:pt idx="123">
                  <c:v>7115.716267006608</c:v>
                </c:pt>
                <c:pt idx="124">
                  <c:v>7115.716267006608</c:v>
                </c:pt>
                <c:pt idx="125">
                  <c:v>7115.716267006608</c:v>
                </c:pt>
                <c:pt idx="126">
                  <c:v>7115.716267006608</c:v>
                </c:pt>
                <c:pt idx="127">
                  <c:v>7115.716267006608</c:v>
                </c:pt>
                <c:pt idx="128">
                  <c:v>7115.716267006608</c:v>
                </c:pt>
                <c:pt idx="129">
                  <c:v>7115.716267006608</c:v>
                </c:pt>
                <c:pt idx="130">
                  <c:v>7115.716267006608</c:v>
                </c:pt>
                <c:pt idx="131">
                  <c:v>7115.716267006608</c:v>
                </c:pt>
                <c:pt idx="132">
                  <c:v>7115.716267006608</c:v>
                </c:pt>
                <c:pt idx="133">
                  <c:v>7115.716267006608</c:v>
                </c:pt>
                <c:pt idx="134">
                  <c:v>7115.716267006608</c:v>
                </c:pt>
                <c:pt idx="135">
                  <c:v>7115.716267006608</c:v>
                </c:pt>
                <c:pt idx="136">
                  <c:v>7115.716267006608</c:v>
                </c:pt>
                <c:pt idx="137">
                  <c:v>7115.716267006608</c:v>
                </c:pt>
                <c:pt idx="138">
                  <c:v>7115.716267006608</c:v>
                </c:pt>
                <c:pt idx="139">
                  <c:v>7115.716267006608</c:v>
                </c:pt>
                <c:pt idx="140">
                  <c:v>7115.716267006608</c:v>
                </c:pt>
                <c:pt idx="141">
                  <c:v>7115.716267006608</c:v>
                </c:pt>
                <c:pt idx="142">
                  <c:v>7115.716267006608</c:v>
                </c:pt>
                <c:pt idx="143">
                  <c:v>7115.716267006608</c:v>
                </c:pt>
                <c:pt idx="144">
                  <c:v>7115.716267006608</c:v>
                </c:pt>
                <c:pt idx="145">
                  <c:v>7115.716267006608</c:v>
                </c:pt>
                <c:pt idx="146">
                  <c:v>7115.716267006608</c:v>
                </c:pt>
                <c:pt idx="147">
                  <c:v>7115.716267006608</c:v>
                </c:pt>
                <c:pt idx="148">
                  <c:v>7115.716267006608</c:v>
                </c:pt>
                <c:pt idx="149">
                  <c:v>7115.716267006608</c:v>
                </c:pt>
                <c:pt idx="150">
                  <c:v>7115.716267006608</c:v>
                </c:pt>
                <c:pt idx="151">
                  <c:v>7115.716267006608</c:v>
                </c:pt>
                <c:pt idx="152">
                  <c:v>7115.716267006608</c:v>
                </c:pt>
                <c:pt idx="153">
                  <c:v>7115.716267006608</c:v>
                </c:pt>
                <c:pt idx="154">
                  <c:v>7115.716267006608</c:v>
                </c:pt>
                <c:pt idx="155">
                  <c:v>7115.716267006608</c:v>
                </c:pt>
                <c:pt idx="156">
                  <c:v>7115.716267006608</c:v>
                </c:pt>
                <c:pt idx="157">
                  <c:v>7115.716267006608</c:v>
                </c:pt>
                <c:pt idx="158">
                  <c:v>7115.716267006608</c:v>
                </c:pt>
                <c:pt idx="159">
                  <c:v>7115.716267006608</c:v>
                </c:pt>
                <c:pt idx="160">
                  <c:v>7115.716267006608</c:v>
                </c:pt>
                <c:pt idx="161">
                  <c:v>7115.716267006608</c:v>
                </c:pt>
                <c:pt idx="162">
                  <c:v>7115.716267006608</c:v>
                </c:pt>
                <c:pt idx="163">
                  <c:v>7115.716267006608</c:v>
                </c:pt>
                <c:pt idx="164">
                  <c:v>7115.716267006608</c:v>
                </c:pt>
                <c:pt idx="165">
                  <c:v>7115.716267006608</c:v>
                </c:pt>
                <c:pt idx="166">
                  <c:v>7115.716267006608</c:v>
                </c:pt>
                <c:pt idx="167">
                  <c:v>7115.716267006608</c:v>
                </c:pt>
                <c:pt idx="168">
                  <c:v>7115.716267006608</c:v>
                </c:pt>
                <c:pt idx="169">
                  <c:v>7115.716267006608</c:v>
                </c:pt>
                <c:pt idx="170">
                  <c:v>7115.716267006608</c:v>
                </c:pt>
                <c:pt idx="171">
                  <c:v>7115.716267006608</c:v>
                </c:pt>
                <c:pt idx="172">
                  <c:v>7115.716267006608</c:v>
                </c:pt>
                <c:pt idx="173">
                  <c:v>7115.716267006608</c:v>
                </c:pt>
                <c:pt idx="174">
                  <c:v>7115.716267006608</c:v>
                </c:pt>
                <c:pt idx="175">
                  <c:v>7115.716267006608</c:v>
                </c:pt>
                <c:pt idx="176">
                  <c:v>7115.716267006608</c:v>
                </c:pt>
                <c:pt idx="177">
                  <c:v>7115.716267006608</c:v>
                </c:pt>
                <c:pt idx="178">
                  <c:v>7115.716267006608</c:v>
                </c:pt>
                <c:pt idx="179">
                  <c:v>7115.716267006608</c:v>
                </c:pt>
                <c:pt idx="180">
                  <c:v>7115.716267006608</c:v>
                </c:pt>
                <c:pt idx="181">
                  <c:v>7115.716267006608</c:v>
                </c:pt>
                <c:pt idx="182">
                  <c:v>7115.716267006608</c:v>
                </c:pt>
                <c:pt idx="183">
                  <c:v>7115.716267006608</c:v>
                </c:pt>
                <c:pt idx="184">
                  <c:v>7115.716267006608</c:v>
                </c:pt>
                <c:pt idx="185">
                  <c:v>7115.716267006608</c:v>
                </c:pt>
                <c:pt idx="186">
                  <c:v>7115.716267006608</c:v>
                </c:pt>
                <c:pt idx="187">
                  <c:v>7115.716267006608</c:v>
                </c:pt>
                <c:pt idx="188">
                  <c:v>7115.716267006608</c:v>
                </c:pt>
                <c:pt idx="189">
                  <c:v>7115.716267006608</c:v>
                </c:pt>
                <c:pt idx="190">
                  <c:v>7115.716267006608</c:v>
                </c:pt>
                <c:pt idx="191">
                  <c:v>7115.716267006608</c:v>
                </c:pt>
                <c:pt idx="192">
                  <c:v>7115.716267006608</c:v>
                </c:pt>
                <c:pt idx="193">
                  <c:v>7115.716267006608</c:v>
                </c:pt>
                <c:pt idx="194">
                  <c:v>7115.716267006608</c:v>
                </c:pt>
                <c:pt idx="195">
                  <c:v>7115.716267006608</c:v>
                </c:pt>
                <c:pt idx="196">
                  <c:v>7115.716267006608</c:v>
                </c:pt>
                <c:pt idx="197">
                  <c:v>7115.716267006608</c:v>
                </c:pt>
                <c:pt idx="198">
                  <c:v>7115.716267006608</c:v>
                </c:pt>
                <c:pt idx="199">
                  <c:v>7115.716267006608</c:v>
                </c:pt>
                <c:pt idx="200">
                  <c:v>7115.716267006608</c:v>
                </c:pt>
                <c:pt idx="201">
                  <c:v>7115.716267006608</c:v>
                </c:pt>
                <c:pt idx="202">
                  <c:v>7115.716267006608</c:v>
                </c:pt>
                <c:pt idx="203">
                  <c:v>7115.716267006608</c:v>
                </c:pt>
                <c:pt idx="204">
                  <c:v>7115.716267006608</c:v>
                </c:pt>
                <c:pt idx="205">
                  <c:v>7115.716267006608</c:v>
                </c:pt>
                <c:pt idx="206">
                  <c:v>7115.716267006608</c:v>
                </c:pt>
                <c:pt idx="207">
                  <c:v>7115.716267006608</c:v>
                </c:pt>
                <c:pt idx="208">
                  <c:v>7115.716267006608</c:v>
                </c:pt>
                <c:pt idx="209">
                  <c:v>7115.716267006608</c:v>
                </c:pt>
                <c:pt idx="210">
                  <c:v>7115.716267006608</c:v>
                </c:pt>
                <c:pt idx="211">
                  <c:v>7115.716267006608</c:v>
                </c:pt>
                <c:pt idx="212">
                  <c:v>7115.716267006608</c:v>
                </c:pt>
                <c:pt idx="213">
                  <c:v>7115.716267006608</c:v>
                </c:pt>
                <c:pt idx="214">
                  <c:v>7115.716267006608</c:v>
                </c:pt>
                <c:pt idx="215">
                  <c:v>7115.716267006608</c:v>
                </c:pt>
                <c:pt idx="216">
                  <c:v>7115.716267006608</c:v>
                </c:pt>
                <c:pt idx="217">
                  <c:v>7115.716267006608</c:v>
                </c:pt>
                <c:pt idx="218">
                  <c:v>7115.716267006608</c:v>
                </c:pt>
                <c:pt idx="219">
                  <c:v>7115.716267006608</c:v>
                </c:pt>
                <c:pt idx="220">
                  <c:v>7115.716267006608</c:v>
                </c:pt>
                <c:pt idx="221">
                  <c:v>7115.716267006608</c:v>
                </c:pt>
                <c:pt idx="222">
                  <c:v>7115.716267006608</c:v>
                </c:pt>
                <c:pt idx="223">
                  <c:v>7115.716267006608</c:v>
                </c:pt>
                <c:pt idx="224">
                  <c:v>7115.716267006608</c:v>
                </c:pt>
                <c:pt idx="225">
                  <c:v>7115.716267006608</c:v>
                </c:pt>
                <c:pt idx="226">
                  <c:v>7115.716267006608</c:v>
                </c:pt>
                <c:pt idx="227">
                  <c:v>7115.716267006608</c:v>
                </c:pt>
                <c:pt idx="228">
                  <c:v>7115.716267006608</c:v>
                </c:pt>
                <c:pt idx="229">
                  <c:v>7115.716267006608</c:v>
                </c:pt>
                <c:pt idx="230">
                  <c:v>7115.716267006608</c:v>
                </c:pt>
                <c:pt idx="231">
                  <c:v>7115.716267006608</c:v>
                </c:pt>
                <c:pt idx="232">
                  <c:v>7115.716267006608</c:v>
                </c:pt>
                <c:pt idx="233">
                  <c:v>7115.716267006608</c:v>
                </c:pt>
                <c:pt idx="234">
                  <c:v>7115.716267006608</c:v>
                </c:pt>
                <c:pt idx="235">
                  <c:v>7115.716267006608</c:v>
                </c:pt>
                <c:pt idx="236">
                  <c:v>7115.716267006608</c:v>
                </c:pt>
                <c:pt idx="237">
                  <c:v>7115.716267006608</c:v>
                </c:pt>
                <c:pt idx="238">
                  <c:v>7115.716267006608</c:v>
                </c:pt>
                <c:pt idx="239">
                  <c:v>7115.716267006608</c:v>
                </c:pt>
                <c:pt idx="240">
                  <c:v>7115.716267006608</c:v>
                </c:pt>
                <c:pt idx="241">
                  <c:v>7115.716267006608</c:v>
                </c:pt>
                <c:pt idx="242">
                  <c:v>7115.716267006608</c:v>
                </c:pt>
                <c:pt idx="243">
                  <c:v>7115.716267006608</c:v>
                </c:pt>
                <c:pt idx="244">
                  <c:v>7115.716267006608</c:v>
                </c:pt>
                <c:pt idx="245">
                  <c:v>7115.716267006608</c:v>
                </c:pt>
                <c:pt idx="246">
                  <c:v>7115.716267006608</c:v>
                </c:pt>
                <c:pt idx="247">
                  <c:v>7115.716267006608</c:v>
                </c:pt>
                <c:pt idx="248">
                  <c:v>7115.716267006608</c:v>
                </c:pt>
                <c:pt idx="249">
                  <c:v>7115.716267006608</c:v>
                </c:pt>
                <c:pt idx="250">
                  <c:v>7115.716267006608</c:v>
                </c:pt>
                <c:pt idx="251">
                  <c:v>7115.716267006608</c:v>
                </c:pt>
                <c:pt idx="252">
                  <c:v>7115.716267006608</c:v>
                </c:pt>
                <c:pt idx="253">
                  <c:v>7115.716267006608</c:v>
                </c:pt>
                <c:pt idx="254">
                  <c:v>7115.716267006608</c:v>
                </c:pt>
                <c:pt idx="255">
                  <c:v>7115.716267006608</c:v>
                </c:pt>
                <c:pt idx="256">
                  <c:v>7115.716267006608</c:v>
                </c:pt>
                <c:pt idx="257">
                  <c:v>7115.716267006608</c:v>
                </c:pt>
                <c:pt idx="258">
                  <c:v>7115.716267006608</c:v>
                </c:pt>
                <c:pt idx="259">
                  <c:v>7115.716267006608</c:v>
                </c:pt>
                <c:pt idx="260">
                  <c:v>7115.716267006608</c:v>
                </c:pt>
                <c:pt idx="261">
                  <c:v>7115.716267006608</c:v>
                </c:pt>
                <c:pt idx="262">
                  <c:v>7115.716267006608</c:v>
                </c:pt>
                <c:pt idx="263">
                  <c:v>7115.716267006608</c:v>
                </c:pt>
                <c:pt idx="264">
                  <c:v>7115.716267006608</c:v>
                </c:pt>
                <c:pt idx="265">
                  <c:v>7115.716267006608</c:v>
                </c:pt>
                <c:pt idx="266">
                  <c:v>7115.716267006608</c:v>
                </c:pt>
                <c:pt idx="267">
                  <c:v>7115.716267006608</c:v>
                </c:pt>
                <c:pt idx="268">
                  <c:v>7115.716267006608</c:v>
                </c:pt>
                <c:pt idx="269">
                  <c:v>7115.716267006608</c:v>
                </c:pt>
                <c:pt idx="270">
                  <c:v>7115.716267006608</c:v>
                </c:pt>
                <c:pt idx="271">
                  <c:v>7115.716267006608</c:v>
                </c:pt>
                <c:pt idx="272">
                  <c:v>7115.716267006608</c:v>
                </c:pt>
                <c:pt idx="273">
                  <c:v>7115.716267006608</c:v>
                </c:pt>
                <c:pt idx="274">
                  <c:v>7115.716267006608</c:v>
                </c:pt>
                <c:pt idx="275">
                  <c:v>7115.716267006608</c:v>
                </c:pt>
                <c:pt idx="276">
                  <c:v>7115.716267006608</c:v>
                </c:pt>
                <c:pt idx="277">
                  <c:v>7115.716267006608</c:v>
                </c:pt>
                <c:pt idx="278">
                  <c:v>7115.716267006608</c:v>
                </c:pt>
                <c:pt idx="279">
                  <c:v>7115.716267006608</c:v>
                </c:pt>
                <c:pt idx="280">
                  <c:v>7115.716267006608</c:v>
                </c:pt>
                <c:pt idx="281">
                  <c:v>7115.716267006608</c:v>
                </c:pt>
                <c:pt idx="282">
                  <c:v>7115.716267006608</c:v>
                </c:pt>
                <c:pt idx="283">
                  <c:v>7115.716267006608</c:v>
                </c:pt>
                <c:pt idx="284">
                  <c:v>7115.716267006608</c:v>
                </c:pt>
                <c:pt idx="285">
                  <c:v>7115.716267006608</c:v>
                </c:pt>
                <c:pt idx="286">
                  <c:v>7115.716267006608</c:v>
                </c:pt>
                <c:pt idx="287">
                  <c:v>7115.716267006608</c:v>
                </c:pt>
                <c:pt idx="288">
                  <c:v>7115.716267006608</c:v>
                </c:pt>
                <c:pt idx="289">
                  <c:v>7115.716267006608</c:v>
                </c:pt>
                <c:pt idx="290">
                  <c:v>7115.716267006608</c:v>
                </c:pt>
                <c:pt idx="291">
                  <c:v>7115.716267006608</c:v>
                </c:pt>
                <c:pt idx="292">
                  <c:v>7115.716267006608</c:v>
                </c:pt>
                <c:pt idx="293">
                  <c:v>7115.716267006608</c:v>
                </c:pt>
                <c:pt idx="294">
                  <c:v>7115.716267006608</c:v>
                </c:pt>
                <c:pt idx="295">
                  <c:v>7115.716267006608</c:v>
                </c:pt>
                <c:pt idx="296">
                  <c:v>7115.716267006608</c:v>
                </c:pt>
                <c:pt idx="297">
                  <c:v>7115.716267006608</c:v>
                </c:pt>
                <c:pt idx="298">
                  <c:v>7115.716267006608</c:v>
                </c:pt>
                <c:pt idx="299">
                  <c:v>7115.716267006608</c:v>
                </c:pt>
                <c:pt idx="300">
                  <c:v>7115.716267006608</c:v>
                </c:pt>
                <c:pt idx="301">
                  <c:v>7115.716267006608</c:v>
                </c:pt>
                <c:pt idx="302">
                  <c:v>7115.716267006608</c:v>
                </c:pt>
                <c:pt idx="303">
                  <c:v>7115.716267006608</c:v>
                </c:pt>
                <c:pt idx="304">
                  <c:v>7115.716267006608</c:v>
                </c:pt>
                <c:pt idx="305">
                  <c:v>7115.716267006608</c:v>
                </c:pt>
                <c:pt idx="306">
                  <c:v>7115.716267006608</c:v>
                </c:pt>
                <c:pt idx="307">
                  <c:v>7115.716267006608</c:v>
                </c:pt>
                <c:pt idx="308">
                  <c:v>7115.716267006608</c:v>
                </c:pt>
                <c:pt idx="309">
                  <c:v>7115.716267006608</c:v>
                </c:pt>
                <c:pt idx="310">
                  <c:v>7115.716267006608</c:v>
                </c:pt>
                <c:pt idx="311">
                  <c:v>7115.716267006608</c:v>
                </c:pt>
                <c:pt idx="312">
                  <c:v>7115.716267006608</c:v>
                </c:pt>
                <c:pt idx="313">
                  <c:v>7115.716267006608</c:v>
                </c:pt>
                <c:pt idx="314">
                  <c:v>7115.716267006608</c:v>
                </c:pt>
                <c:pt idx="315">
                  <c:v>7115.716267006608</c:v>
                </c:pt>
                <c:pt idx="316">
                  <c:v>7115.716267006608</c:v>
                </c:pt>
                <c:pt idx="317">
                  <c:v>7115.716267006608</c:v>
                </c:pt>
                <c:pt idx="318">
                  <c:v>7115.716267006608</c:v>
                </c:pt>
                <c:pt idx="319">
                  <c:v>7115.716267006608</c:v>
                </c:pt>
                <c:pt idx="320">
                  <c:v>7115.716267006608</c:v>
                </c:pt>
                <c:pt idx="321">
                  <c:v>7115.716267006608</c:v>
                </c:pt>
                <c:pt idx="322">
                  <c:v>7115.716267006608</c:v>
                </c:pt>
                <c:pt idx="323">
                  <c:v>7115.716267006608</c:v>
                </c:pt>
                <c:pt idx="324">
                  <c:v>7115.716267006608</c:v>
                </c:pt>
                <c:pt idx="325">
                  <c:v>7115.716267006608</c:v>
                </c:pt>
                <c:pt idx="326">
                  <c:v>7115.716267006608</c:v>
                </c:pt>
                <c:pt idx="327">
                  <c:v>7115.716267006608</c:v>
                </c:pt>
                <c:pt idx="328">
                  <c:v>7115.716267006608</c:v>
                </c:pt>
                <c:pt idx="329">
                  <c:v>7115.716267006608</c:v>
                </c:pt>
                <c:pt idx="330">
                  <c:v>7115.716267006608</c:v>
                </c:pt>
                <c:pt idx="331">
                  <c:v>7115.716267006608</c:v>
                </c:pt>
                <c:pt idx="332">
                  <c:v>7115.716267006608</c:v>
                </c:pt>
                <c:pt idx="333">
                  <c:v>7115.716267006608</c:v>
                </c:pt>
                <c:pt idx="334">
                  <c:v>7115.716267006608</c:v>
                </c:pt>
                <c:pt idx="335">
                  <c:v>7115.716267006608</c:v>
                </c:pt>
                <c:pt idx="336">
                  <c:v>7115.716267006608</c:v>
                </c:pt>
                <c:pt idx="337">
                  <c:v>7115.716267006608</c:v>
                </c:pt>
                <c:pt idx="338">
                  <c:v>7115.716267006608</c:v>
                </c:pt>
                <c:pt idx="339">
                  <c:v>7115.716267006608</c:v>
                </c:pt>
                <c:pt idx="340">
                  <c:v>7115.716267006608</c:v>
                </c:pt>
                <c:pt idx="341">
                  <c:v>7115.716267006608</c:v>
                </c:pt>
                <c:pt idx="342">
                  <c:v>7115.716267006608</c:v>
                </c:pt>
                <c:pt idx="343">
                  <c:v>7115.716267006608</c:v>
                </c:pt>
                <c:pt idx="344">
                  <c:v>7115.716267006608</c:v>
                </c:pt>
                <c:pt idx="345">
                  <c:v>7115.716267006608</c:v>
                </c:pt>
                <c:pt idx="346">
                  <c:v>7115.716267006608</c:v>
                </c:pt>
                <c:pt idx="347">
                  <c:v>7115.716267006608</c:v>
                </c:pt>
                <c:pt idx="348">
                  <c:v>7115.716267006608</c:v>
                </c:pt>
                <c:pt idx="349">
                  <c:v>7115.716267006608</c:v>
                </c:pt>
                <c:pt idx="350">
                  <c:v>7115.716267006608</c:v>
                </c:pt>
                <c:pt idx="351">
                  <c:v>7115.716267006608</c:v>
                </c:pt>
                <c:pt idx="352">
                  <c:v>7115.716267006608</c:v>
                </c:pt>
                <c:pt idx="353">
                  <c:v>7115.716267006608</c:v>
                </c:pt>
                <c:pt idx="354">
                  <c:v>7115.716267006608</c:v>
                </c:pt>
                <c:pt idx="355">
                  <c:v>7115.716267006608</c:v>
                </c:pt>
                <c:pt idx="356">
                  <c:v>7115.716267006608</c:v>
                </c:pt>
                <c:pt idx="357">
                  <c:v>7115.716267006608</c:v>
                </c:pt>
                <c:pt idx="358">
                  <c:v>7115.716267006608</c:v>
                </c:pt>
                <c:pt idx="359">
                  <c:v>7115.716267006608</c:v>
                </c:pt>
                <c:pt idx="360">
                  <c:v>7115.716267006608</c:v>
                </c:pt>
                <c:pt idx="361">
                  <c:v>7115.716267006608</c:v>
                </c:pt>
                <c:pt idx="362">
                  <c:v>7115.716267006608</c:v>
                </c:pt>
                <c:pt idx="363">
                  <c:v>7115.716267006608</c:v>
                </c:pt>
                <c:pt idx="364">
                  <c:v>7115.716267006608</c:v>
                </c:pt>
                <c:pt idx="365">
                  <c:v>7115.716267006608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Trans!$C$2:$C$367</c:f>
              <c:numCache>
                <c:formatCode>General</c:formatCode>
                <c:ptCount val="366"/>
                <c:pt idx="0">
                  <c:v>9489.316209487948</c:v>
                </c:pt>
                <c:pt idx="1">
                  <c:v>9489.316209487948</c:v>
                </c:pt>
                <c:pt idx="2">
                  <c:v>9489.316209487948</c:v>
                </c:pt>
                <c:pt idx="3">
                  <c:v>9489.316209487948</c:v>
                </c:pt>
                <c:pt idx="4">
                  <c:v>9489.316209487948</c:v>
                </c:pt>
                <c:pt idx="5">
                  <c:v>9489.316209487948</c:v>
                </c:pt>
                <c:pt idx="6">
                  <c:v>9489.316209487948</c:v>
                </c:pt>
                <c:pt idx="7">
                  <c:v>9489.316209487948</c:v>
                </c:pt>
                <c:pt idx="8">
                  <c:v>9489.316209487948</c:v>
                </c:pt>
                <c:pt idx="9">
                  <c:v>9489.316209487948</c:v>
                </c:pt>
                <c:pt idx="10">
                  <c:v>9489.316209487948</c:v>
                </c:pt>
                <c:pt idx="11">
                  <c:v>9489.316209487948</c:v>
                </c:pt>
                <c:pt idx="12">
                  <c:v>9489.316209487948</c:v>
                </c:pt>
                <c:pt idx="13">
                  <c:v>9489.316209487948</c:v>
                </c:pt>
                <c:pt idx="14">
                  <c:v>9489.316209487948</c:v>
                </c:pt>
                <c:pt idx="15">
                  <c:v>9489.316209487948</c:v>
                </c:pt>
                <c:pt idx="16">
                  <c:v>9489.316209487948</c:v>
                </c:pt>
                <c:pt idx="17">
                  <c:v>9489.316209487948</c:v>
                </c:pt>
                <c:pt idx="18">
                  <c:v>9489.316209487948</c:v>
                </c:pt>
                <c:pt idx="19">
                  <c:v>9489.316209487948</c:v>
                </c:pt>
                <c:pt idx="20">
                  <c:v>9489.316209487948</c:v>
                </c:pt>
                <c:pt idx="21">
                  <c:v>9489.316209487948</c:v>
                </c:pt>
                <c:pt idx="22">
                  <c:v>9489.316209487948</c:v>
                </c:pt>
                <c:pt idx="23">
                  <c:v>9489.316209487948</c:v>
                </c:pt>
                <c:pt idx="24">
                  <c:v>9489.316209487948</c:v>
                </c:pt>
                <c:pt idx="25">
                  <c:v>9489.316209487948</c:v>
                </c:pt>
                <c:pt idx="26">
                  <c:v>9489.316209487948</c:v>
                </c:pt>
                <c:pt idx="27">
                  <c:v>9489.316209487948</c:v>
                </c:pt>
                <c:pt idx="28">
                  <c:v>9489.316209487948</c:v>
                </c:pt>
                <c:pt idx="29">
                  <c:v>9489.316209487948</c:v>
                </c:pt>
                <c:pt idx="30">
                  <c:v>9489.316209487948</c:v>
                </c:pt>
                <c:pt idx="31">
                  <c:v>9489.316209487948</c:v>
                </c:pt>
                <c:pt idx="32">
                  <c:v>9489.316209487948</c:v>
                </c:pt>
                <c:pt idx="33">
                  <c:v>9489.316209487948</c:v>
                </c:pt>
                <c:pt idx="34">
                  <c:v>9489.316209487948</c:v>
                </c:pt>
                <c:pt idx="35">
                  <c:v>9489.316209487948</c:v>
                </c:pt>
                <c:pt idx="36">
                  <c:v>9489.316209487948</c:v>
                </c:pt>
                <c:pt idx="37">
                  <c:v>9489.316209487948</c:v>
                </c:pt>
                <c:pt idx="38">
                  <c:v>9489.316209487948</c:v>
                </c:pt>
                <c:pt idx="39">
                  <c:v>9489.316209487948</c:v>
                </c:pt>
                <c:pt idx="40">
                  <c:v>9489.316209487948</c:v>
                </c:pt>
                <c:pt idx="41">
                  <c:v>9489.316209487948</c:v>
                </c:pt>
                <c:pt idx="42">
                  <c:v>9489.316209487948</c:v>
                </c:pt>
                <c:pt idx="43">
                  <c:v>9489.316209487948</c:v>
                </c:pt>
                <c:pt idx="44">
                  <c:v>9489.316209487948</c:v>
                </c:pt>
                <c:pt idx="45">
                  <c:v>9489.316209487948</c:v>
                </c:pt>
                <c:pt idx="46">
                  <c:v>9489.316209487948</c:v>
                </c:pt>
                <c:pt idx="47">
                  <c:v>9489.316209487948</c:v>
                </c:pt>
                <c:pt idx="48">
                  <c:v>9489.316209487948</c:v>
                </c:pt>
                <c:pt idx="49">
                  <c:v>9489.316209487948</c:v>
                </c:pt>
                <c:pt idx="50">
                  <c:v>9489.316209487948</c:v>
                </c:pt>
                <c:pt idx="51">
                  <c:v>9489.316209487948</c:v>
                </c:pt>
                <c:pt idx="52">
                  <c:v>9489.316209487948</c:v>
                </c:pt>
                <c:pt idx="53">
                  <c:v>9489.316209487948</c:v>
                </c:pt>
                <c:pt idx="54">
                  <c:v>9489.316209487948</c:v>
                </c:pt>
                <c:pt idx="55">
                  <c:v>9489.316209487948</c:v>
                </c:pt>
                <c:pt idx="56">
                  <c:v>9489.316209487948</c:v>
                </c:pt>
                <c:pt idx="57">
                  <c:v>9489.316209487948</c:v>
                </c:pt>
                <c:pt idx="58">
                  <c:v>9489.316209487948</c:v>
                </c:pt>
                <c:pt idx="59">
                  <c:v>9489.316209487948</c:v>
                </c:pt>
                <c:pt idx="60">
                  <c:v>9489.316209487948</c:v>
                </c:pt>
                <c:pt idx="61">
                  <c:v>9489.316209487948</c:v>
                </c:pt>
                <c:pt idx="62">
                  <c:v>9489.316209487948</c:v>
                </c:pt>
                <c:pt idx="63">
                  <c:v>9489.316209487948</c:v>
                </c:pt>
                <c:pt idx="64">
                  <c:v>9489.316209487948</c:v>
                </c:pt>
                <c:pt idx="65">
                  <c:v>9489.316209487948</c:v>
                </c:pt>
                <c:pt idx="66">
                  <c:v>9489.316209487948</c:v>
                </c:pt>
                <c:pt idx="67">
                  <c:v>9489.316209487948</c:v>
                </c:pt>
                <c:pt idx="68">
                  <c:v>9489.316209487948</c:v>
                </c:pt>
                <c:pt idx="69">
                  <c:v>9489.316209487948</c:v>
                </c:pt>
                <c:pt idx="70">
                  <c:v>9489.316209487948</c:v>
                </c:pt>
                <c:pt idx="71">
                  <c:v>9489.316209487948</c:v>
                </c:pt>
                <c:pt idx="72">
                  <c:v>9489.316209487948</c:v>
                </c:pt>
                <c:pt idx="73">
                  <c:v>9489.316209487948</c:v>
                </c:pt>
                <c:pt idx="74">
                  <c:v>9489.316209487948</c:v>
                </c:pt>
                <c:pt idx="75">
                  <c:v>9489.316209487948</c:v>
                </c:pt>
                <c:pt idx="76">
                  <c:v>9489.316209487948</c:v>
                </c:pt>
                <c:pt idx="77">
                  <c:v>9489.316209487948</c:v>
                </c:pt>
                <c:pt idx="78">
                  <c:v>9489.316209487948</c:v>
                </c:pt>
                <c:pt idx="79">
                  <c:v>9489.316209487948</c:v>
                </c:pt>
                <c:pt idx="80">
                  <c:v>9489.316209487948</c:v>
                </c:pt>
                <c:pt idx="81">
                  <c:v>9489.316209487948</c:v>
                </c:pt>
                <c:pt idx="82">
                  <c:v>9489.316209487948</c:v>
                </c:pt>
                <c:pt idx="83">
                  <c:v>9489.316209487948</c:v>
                </c:pt>
                <c:pt idx="84">
                  <c:v>9489.316209487948</c:v>
                </c:pt>
                <c:pt idx="85">
                  <c:v>9489.316209487948</c:v>
                </c:pt>
                <c:pt idx="86">
                  <c:v>9489.316209487948</c:v>
                </c:pt>
                <c:pt idx="87">
                  <c:v>9489.316209487948</c:v>
                </c:pt>
                <c:pt idx="88">
                  <c:v>9489.316209487948</c:v>
                </c:pt>
                <c:pt idx="89">
                  <c:v>9489.316209487948</c:v>
                </c:pt>
                <c:pt idx="90">
                  <c:v>9489.316209487948</c:v>
                </c:pt>
                <c:pt idx="91">
                  <c:v>9489.316209487948</c:v>
                </c:pt>
                <c:pt idx="92">
                  <c:v>9489.316209487948</c:v>
                </c:pt>
                <c:pt idx="93">
                  <c:v>9489.316209487948</c:v>
                </c:pt>
                <c:pt idx="94">
                  <c:v>9489.316209487948</c:v>
                </c:pt>
                <c:pt idx="95">
                  <c:v>9489.316209487948</c:v>
                </c:pt>
                <c:pt idx="96">
                  <c:v>9489.316209487948</c:v>
                </c:pt>
                <c:pt idx="97">
                  <c:v>9489.316209487948</c:v>
                </c:pt>
                <c:pt idx="98">
                  <c:v>9489.316209487948</c:v>
                </c:pt>
                <c:pt idx="99">
                  <c:v>9489.316209487948</c:v>
                </c:pt>
                <c:pt idx="100">
                  <c:v>9489.316209487948</c:v>
                </c:pt>
                <c:pt idx="101">
                  <c:v>9489.316209487948</c:v>
                </c:pt>
                <c:pt idx="102">
                  <c:v>9489.316209487948</c:v>
                </c:pt>
                <c:pt idx="103">
                  <c:v>9489.316209487948</c:v>
                </c:pt>
                <c:pt idx="104">
                  <c:v>9489.316209487948</c:v>
                </c:pt>
                <c:pt idx="105">
                  <c:v>9489.316209487948</c:v>
                </c:pt>
                <c:pt idx="106">
                  <c:v>9489.316209487948</c:v>
                </c:pt>
                <c:pt idx="107">
                  <c:v>9489.316209487948</c:v>
                </c:pt>
                <c:pt idx="108">
                  <c:v>9489.316209487948</c:v>
                </c:pt>
                <c:pt idx="109">
                  <c:v>9489.316209487948</c:v>
                </c:pt>
                <c:pt idx="110">
                  <c:v>9489.316209487948</c:v>
                </c:pt>
                <c:pt idx="111">
                  <c:v>9489.316209487948</c:v>
                </c:pt>
                <c:pt idx="112">
                  <c:v>9489.316209487948</c:v>
                </c:pt>
                <c:pt idx="113">
                  <c:v>9489.316209487948</c:v>
                </c:pt>
                <c:pt idx="114">
                  <c:v>9489.316209487948</c:v>
                </c:pt>
                <c:pt idx="115">
                  <c:v>9489.316209487948</c:v>
                </c:pt>
                <c:pt idx="116">
                  <c:v>9489.316209487948</c:v>
                </c:pt>
                <c:pt idx="117">
                  <c:v>9489.316209487948</c:v>
                </c:pt>
                <c:pt idx="118">
                  <c:v>9489.316209487948</c:v>
                </c:pt>
                <c:pt idx="119">
                  <c:v>9489.316209487948</c:v>
                </c:pt>
                <c:pt idx="120">
                  <c:v>9489.316209487948</c:v>
                </c:pt>
                <c:pt idx="121">
                  <c:v>9489.316209487948</c:v>
                </c:pt>
                <c:pt idx="122">
                  <c:v>9489.316209487948</c:v>
                </c:pt>
                <c:pt idx="123">
                  <c:v>9489.316209487948</c:v>
                </c:pt>
                <c:pt idx="124">
                  <c:v>9489.316209487948</c:v>
                </c:pt>
                <c:pt idx="125">
                  <c:v>9489.316209487948</c:v>
                </c:pt>
                <c:pt idx="126">
                  <c:v>9489.316209487948</c:v>
                </c:pt>
                <c:pt idx="127">
                  <c:v>9489.316209487948</c:v>
                </c:pt>
                <c:pt idx="128">
                  <c:v>9489.316209487948</c:v>
                </c:pt>
                <c:pt idx="129">
                  <c:v>9489.316209487948</c:v>
                </c:pt>
                <c:pt idx="130">
                  <c:v>9489.316209487948</c:v>
                </c:pt>
                <c:pt idx="131">
                  <c:v>9489.316209487948</c:v>
                </c:pt>
                <c:pt idx="132">
                  <c:v>9489.316209487948</c:v>
                </c:pt>
                <c:pt idx="133">
                  <c:v>9489.316209487948</c:v>
                </c:pt>
                <c:pt idx="134">
                  <c:v>9489.316209487948</c:v>
                </c:pt>
                <c:pt idx="135">
                  <c:v>9489.316209487948</c:v>
                </c:pt>
                <c:pt idx="136">
                  <c:v>9489.316209487948</c:v>
                </c:pt>
                <c:pt idx="137">
                  <c:v>9489.316209487948</c:v>
                </c:pt>
                <c:pt idx="138">
                  <c:v>9489.316209487948</c:v>
                </c:pt>
                <c:pt idx="139">
                  <c:v>9489.316209487948</c:v>
                </c:pt>
                <c:pt idx="140">
                  <c:v>9489.316209487948</c:v>
                </c:pt>
                <c:pt idx="141">
                  <c:v>9489.316209487948</c:v>
                </c:pt>
                <c:pt idx="142">
                  <c:v>9489.316209487948</c:v>
                </c:pt>
                <c:pt idx="143">
                  <c:v>9489.316209487948</c:v>
                </c:pt>
                <c:pt idx="144">
                  <c:v>9489.316209487948</c:v>
                </c:pt>
                <c:pt idx="145">
                  <c:v>9489.316209487948</c:v>
                </c:pt>
                <c:pt idx="146">
                  <c:v>9489.316209487948</c:v>
                </c:pt>
                <c:pt idx="147">
                  <c:v>9489.316209487948</c:v>
                </c:pt>
                <c:pt idx="148">
                  <c:v>9489.316209487948</c:v>
                </c:pt>
                <c:pt idx="149">
                  <c:v>9489.316209487948</c:v>
                </c:pt>
                <c:pt idx="150">
                  <c:v>9489.316209487948</c:v>
                </c:pt>
                <c:pt idx="151">
                  <c:v>9489.316209487948</c:v>
                </c:pt>
                <c:pt idx="152">
                  <c:v>9489.316209487948</c:v>
                </c:pt>
                <c:pt idx="153">
                  <c:v>9489.316209487948</c:v>
                </c:pt>
                <c:pt idx="154">
                  <c:v>9489.316209487948</c:v>
                </c:pt>
                <c:pt idx="155">
                  <c:v>9489.316209487948</c:v>
                </c:pt>
                <c:pt idx="156">
                  <c:v>9489.316209487948</c:v>
                </c:pt>
                <c:pt idx="157">
                  <c:v>9489.316209487948</c:v>
                </c:pt>
                <c:pt idx="158">
                  <c:v>9489.316209487948</c:v>
                </c:pt>
                <c:pt idx="159">
                  <c:v>9489.316209487948</c:v>
                </c:pt>
                <c:pt idx="160">
                  <c:v>9489.316209487948</c:v>
                </c:pt>
                <c:pt idx="161">
                  <c:v>9489.316209487948</c:v>
                </c:pt>
                <c:pt idx="162">
                  <c:v>9489.316209487948</c:v>
                </c:pt>
                <c:pt idx="163">
                  <c:v>9489.316209487948</c:v>
                </c:pt>
                <c:pt idx="164">
                  <c:v>9489.316209487948</c:v>
                </c:pt>
                <c:pt idx="165">
                  <c:v>9489.316209487948</c:v>
                </c:pt>
                <c:pt idx="166">
                  <c:v>9489.316209487948</c:v>
                </c:pt>
                <c:pt idx="167">
                  <c:v>9489.316209487948</c:v>
                </c:pt>
                <c:pt idx="168">
                  <c:v>9489.316209487948</c:v>
                </c:pt>
                <c:pt idx="169">
                  <c:v>9489.316209487948</c:v>
                </c:pt>
                <c:pt idx="170">
                  <c:v>9489.316209487948</c:v>
                </c:pt>
                <c:pt idx="171">
                  <c:v>9489.316209487948</c:v>
                </c:pt>
                <c:pt idx="172">
                  <c:v>9489.316209487948</c:v>
                </c:pt>
                <c:pt idx="173">
                  <c:v>9489.316209487948</c:v>
                </c:pt>
                <c:pt idx="174">
                  <c:v>9489.316209487948</c:v>
                </c:pt>
                <c:pt idx="175">
                  <c:v>9489.316209487948</c:v>
                </c:pt>
                <c:pt idx="176">
                  <c:v>9489.316209487948</c:v>
                </c:pt>
                <c:pt idx="177">
                  <c:v>9489.316209487948</c:v>
                </c:pt>
                <c:pt idx="178">
                  <c:v>9489.316209487948</c:v>
                </c:pt>
                <c:pt idx="179">
                  <c:v>9489.316209487948</c:v>
                </c:pt>
                <c:pt idx="180">
                  <c:v>9489.316209487948</c:v>
                </c:pt>
                <c:pt idx="181">
                  <c:v>9489.316209487948</c:v>
                </c:pt>
                <c:pt idx="182">
                  <c:v>9489.316209487948</c:v>
                </c:pt>
                <c:pt idx="183">
                  <c:v>9489.316209487948</c:v>
                </c:pt>
                <c:pt idx="184">
                  <c:v>9489.316209487948</c:v>
                </c:pt>
                <c:pt idx="185">
                  <c:v>9489.316209487948</c:v>
                </c:pt>
                <c:pt idx="186">
                  <c:v>9489.316209487948</c:v>
                </c:pt>
                <c:pt idx="187">
                  <c:v>9489.316209487948</c:v>
                </c:pt>
                <c:pt idx="188">
                  <c:v>9489.316209487948</c:v>
                </c:pt>
                <c:pt idx="189">
                  <c:v>9489.316209487948</c:v>
                </c:pt>
                <c:pt idx="190">
                  <c:v>9489.316209487948</c:v>
                </c:pt>
                <c:pt idx="191">
                  <c:v>9489.316209487948</c:v>
                </c:pt>
                <c:pt idx="192">
                  <c:v>9489.316209487948</c:v>
                </c:pt>
                <c:pt idx="193">
                  <c:v>9489.316209487948</c:v>
                </c:pt>
                <c:pt idx="194">
                  <c:v>9489.316209487948</c:v>
                </c:pt>
                <c:pt idx="195">
                  <c:v>9489.316209487948</c:v>
                </c:pt>
                <c:pt idx="196">
                  <c:v>9489.316209487948</c:v>
                </c:pt>
                <c:pt idx="197">
                  <c:v>9489.316209487948</c:v>
                </c:pt>
                <c:pt idx="198">
                  <c:v>9489.316209487948</c:v>
                </c:pt>
                <c:pt idx="199">
                  <c:v>9489.316209487948</c:v>
                </c:pt>
                <c:pt idx="200">
                  <c:v>9489.316209487948</c:v>
                </c:pt>
                <c:pt idx="201">
                  <c:v>9489.316209487948</c:v>
                </c:pt>
                <c:pt idx="202">
                  <c:v>9489.316209487948</c:v>
                </c:pt>
                <c:pt idx="203">
                  <c:v>9489.316209487948</c:v>
                </c:pt>
                <c:pt idx="204">
                  <c:v>9489.316209487948</c:v>
                </c:pt>
                <c:pt idx="205">
                  <c:v>9489.316209487948</c:v>
                </c:pt>
                <c:pt idx="206">
                  <c:v>9489.316209487948</c:v>
                </c:pt>
                <c:pt idx="207">
                  <c:v>9489.316209487948</c:v>
                </c:pt>
                <c:pt idx="208">
                  <c:v>9489.316209487948</c:v>
                </c:pt>
                <c:pt idx="209">
                  <c:v>9489.316209487948</c:v>
                </c:pt>
                <c:pt idx="210">
                  <c:v>9489.316209487948</c:v>
                </c:pt>
                <c:pt idx="211">
                  <c:v>9489.316209487948</c:v>
                </c:pt>
                <c:pt idx="212">
                  <c:v>9489.316209487948</c:v>
                </c:pt>
                <c:pt idx="213">
                  <c:v>9489.316209487948</c:v>
                </c:pt>
                <c:pt idx="214">
                  <c:v>9489.316209487948</c:v>
                </c:pt>
                <c:pt idx="215">
                  <c:v>9489.316209487948</c:v>
                </c:pt>
                <c:pt idx="216">
                  <c:v>9489.316209487948</c:v>
                </c:pt>
                <c:pt idx="217">
                  <c:v>9489.316209487948</c:v>
                </c:pt>
                <c:pt idx="218">
                  <c:v>9489.316209487948</c:v>
                </c:pt>
                <c:pt idx="219">
                  <c:v>9489.316209487948</c:v>
                </c:pt>
                <c:pt idx="220">
                  <c:v>9489.316209487948</c:v>
                </c:pt>
                <c:pt idx="221">
                  <c:v>9489.316209487948</c:v>
                </c:pt>
                <c:pt idx="222">
                  <c:v>9489.316209487948</c:v>
                </c:pt>
                <c:pt idx="223">
                  <c:v>9489.316209487948</c:v>
                </c:pt>
                <c:pt idx="224">
                  <c:v>9489.316209487948</c:v>
                </c:pt>
                <c:pt idx="225">
                  <c:v>9489.316209487948</c:v>
                </c:pt>
                <c:pt idx="226">
                  <c:v>9489.316209487948</c:v>
                </c:pt>
                <c:pt idx="227">
                  <c:v>9489.316209487948</c:v>
                </c:pt>
                <c:pt idx="228">
                  <c:v>9489.316209487948</c:v>
                </c:pt>
                <c:pt idx="229">
                  <c:v>9489.316209487948</c:v>
                </c:pt>
                <c:pt idx="230">
                  <c:v>9489.316209487948</c:v>
                </c:pt>
                <c:pt idx="231">
                  <c:v>9489.316209487948</c:v>
                </c:pt>
                <c:pt idx="232">
                  <c:v>9489.316209487948</c:v>
                </c:pt>
                <c:pt idx="233">
                  <c:v>9489.316209487948</c:v>
                </c:pt>
                <c:pt idx="234">
                  <c:v>9489.316209487948</c:v>
                </c:pt>
                <c:pt idx="235">
                  <c:v>9489.316209487948</c:v>
                </c:pt>
                <c:pt idx="236">
                  <c:v>9489.316209487948</c:v>
                </c:pt>
                <c:pt idx="237">
                  <c:v>9489.316209487948</c:v>
                </c:pt>
                <c:pt idx="238">
                  <c:v>9489.316209487948</c:v>
                </c:pt>
                <c:pt idx="239">
                  <c:v>9489.316209487948</c:v>
                </c:pt>
                <c:pt idx="240">
                  <c:v>9489.316209487948</c:v>
                </c:pt>
                <c:pt idx="241">
                  <c:v>9489.316209487948</c:v>
                </c:pt>
                <c:pt idx="242">
                  <c:v>9489.316209487948</c:v>
                </c:pt>
                <c:pt idx="243">
                  <c:v>9489.316209487948</c:v>
                </c:pt>
                <c:pt idx="244">
                  <c:v>9489.316209487948</c:v>
                </c:pt>
                <c:pt idx="245">
                  <c:v>9489.316209487948</c:v>
                </c:pt>
                <c:pt idx="246">
                  <c:v>9489.316209487948</c:v>
                </c:pt>
                <c:pt idx="247">
                  <c:v>9489.316209487948</c:v>
                </c:pt>
                <c:pt idx="248">
                  <c:v>9489.316209487948</c:v>
                </c:pt>
                <c:pt idx="249">
                  <c:v>9489.316209487948</c:v>
                </c:pt>
                <c:pt idx="250">
                  <c:v>9489.316209487948</c:v>
                </c:pt>
                <c:pt idx="251">
                  <c:v>9489.316209487948</c:v>
                </c:pt>
                <c:pt idx="252">
                  <c:v>9489.316209487948</c:v>
                </c:pt>
                <c:pt idx="253">
                  <c:v>9489.316209487948</c:v>
                </c:pt>
                <c:pt idx="254">
                  <c:v>9489.316209487948</c:v>
                </c:pt>
                <c:pt idx="255">
                  <c:v>9489.316209487948</c:v>
                </c:pt>
                <c:pt idx="256">
                  <c:v>9489.316209487948</c:v>
                </c:pt>
                <c:pt idx="257">
                  <c:v>9489.316209487948</c:v>
                </c:pt>
                <c:pt idx="258">
                  <c:v>9489.316209487948</c:v>
                </c:pt>
                <c:pt idx="259">
                  <c:v>9489.316209487948</c:v>
                </c:pt>
                <c:pt idx="260">
                  <c:v>9489.316209487948</c:v>
                </c:pt>
                <c:pt idx="261">
                  <c:v>9489.316209487948</c:v>
                </c:pt>
                <c:pt idx="262">
                  <c:v>9489.316209487948</c:v>
                </c:pt>
                <c:pt idx="263">
                  <c:v>9489.316209487948</c:v>
                </c:pt>
                <c:pt idx="264">
                  <c:v>9489.316209487948</c:v>
                </c:pt>
                <c:pt idx="265">
                  <c:v>9489.316209487948</c:v>
                </c:pt>
                <c:pt idx="266">
                  <c:v>9489.316209487948</c:v>
                </c:pt>
                <c:pt idx="267">
                  <c:v>9489.316209487948</c:v>
                </c:pt>
                <c:pt idx="268">
                  <c:v>9489.316209487948</c:v>
                </c:pt>
                <c:pt idx="269">
                  <c:v>9489.316209487948</c:v>
                </c:pt>
                <c:pt idx="270">
                  <c:v>9489.316209487948</c:v>
                </c:pt>
                <c:pt idx="271">
                  <c:v>9489.316209487948</c:v>
                </c:pt>
                <c:pt idx="272">
                  <c:v>9489.316209487948</c:v>
                </c:pt>
                <c:pt idx="273">
                  <c:v>9489.316209487948</c:v>
                </c:pt>
                <c:pt idx="274">
                  <c:v>9489.316209487948</c:v>
                </c:pt>
                <c:pt idx="275">
                  <c:v>9489.316209487948</c:v>
                </c:pt>
                <c:pt idx="276">
                  <c:v>9489.316209487948</c:v>
                </c:pt>
                <c:pt idx="277">
                  <c:v>9489.316209487948</c:v>
                </c:pt>
                <c:pt idx="278">
                  <c:v>9489.316209487948</c:v>
                </c:pt>
                <c:pt idx="279">
                  <c:v>9489.316209487948</c:v>
                </c:pt>
                <c:pt idx="280">
                  <c:v>9489.316209487948</c:v>
                </c:pt>
                <c:pt idx="281">
                  <c:v>9489.316209487948</c:v>
                </c:pt>
                <c:pt idx="282">
                  <c:v>9489.316209487948</c:v>
                </c:pt>
                <c:pt idx="283">
                  <c:v>9489.316209487948</c:v>
                </c:pt>
                <c:pt idx="284">
                  <c:v>9489.316209487948</c:v>
                </c:pt>
                <c:pt idx="285">
                  <c:v>9489.316209487948</c:v>
                </c:pt>
                <c:pt idx="286">
                  <c:v>9489.316209487948</c:v>
                </c:pt>
                <c:pt idx="287">
                  <c:v>9489.316209487948</c:v>
                </c:pt>
                <c:pt idx="288">
                  <c:v>9489.316209487948</c:v>
                </c:pt>
                <c:pt idx="289">
                  <c:v>9489.316209487948</c:v>
                </c:pt>
                <c:pt idx="290">
                  <c:v>9489.316209487948</c:v>
                </c:pt>
                <c:pt idx="291">
                  <c:v>9489.316209487948</c:v>
                </c:pt>
                <c:pt idx="292">
                  <c:v>9489.316209487948</c:v>
                </c:pt>
                <c:pt idx="293">
                  <c:v>9489.316209487948</c:v>
                </c:pt>
                <c:pt idx="294">
                  <c:v>9489.316209487948</c:v>
                </c:pt>
                <c:pt idx="295">
                  <c:v>9489.316209487948</c:v>
                </c:pt>
                <c:pt idx="296">
                  <c:v>9489.316209487948</c:v>
                </c:pt>
                <c:pt idx="297">
                  <c:v>9489.316209487948</c:v>
                </c:pt>
                <c:pt idx="298">
                  <c:v>9489.316209487948</c:v>
                </c:pt>
                <c:pt idx="299">
                  <c:v>9489.316209487948</c:v>
                </c:pt>
                <c:pt idx="300">
                  <c:v>9489.316209487948</c:v>
                </c:pt>
                <c:pt idx="301">
                  <c:v>9489.316209487948</c:v>
                </c:pt>
                <c:pt idx="302">
                  <c:v>9489.316209487948</c:v>
                </c:pt>
                <c:pt idx="303">
                  <c:v>9489.316209487948</c:v>
                </c:pt>
                <c:pt idx="304">
                  <c:v>9489.316209487948</c:v>
                </c:pt>
                <c:pt idx="305">
                  <c:v>9489.316209487948</c:v>
                </c:pt>
                <c:pt idx="306">
                  <c:v>9489.316209487948</c:v>
                </c:pt>
                <c:pt idx="307">
                  <c:v>9489.316209487948</c:v>
                </c:pt>
                <c:pt idx="308">
                  <c:v>9489.316209487948</c:v>
                </c:pt>
                <c:pt idx="309">
                  <c:v>9489.316209487948</c:v>
                </c:pt>
                <c:pt idx="310">
                  <c:v>9489.316209487948</c:v>
                </c:pt>
                <c:pt idx="311">
                  <c:v>9489.316209487948</c:v>
                </c:pt>
                <c:pt idx="312">
                  <c:v>9489.316209487948</c:v>
                </c:pt>
                <c:pt idx="313">
                  <c:v>9489.316209487948</c:v>
                </c:pt>
                <c:pt idx="314">
                  <c:v>9489.316209487948</c:v>
                </c:pt>
                <c:pt idx="315">
                  <c:v>9489.316209487948</c:v>
                </c:pt>
                <c:pt idx="316">
                  <c:v>9489.316209487948</c:v>
                </c:pt>
                <c:pt idx="317">
                  <c:v>9489.316209487948</c:v>
                </c:pt>
                <c:pt idx="318">
                  <c:v>9489.316209487948</c:v>
                </c:pt>
                <c:pt idx="319">
                  <c:v>9489.316209487948</c:v>
                </c:pt>
                <c:pt idx="320">
                  <c:v>9489.316209487948</c:v>
                </c:pt>
                <c:pt idx="321">
                  <c:v>9489.316209487948</c:v>
                </c:pt>
                <c:pt idx="322">
                  <c:v>9489.316209487948</c:v>
                </c:pt>
                <c:pt idx="323">
                  <c:v>9489.316209487948</c:v>
                </c:pt>
                <c:pt idx="324">
                  <c:v>9489.316209487948</c:v>
                </c:pt>
                <c:pt idx="325">
                  <c:v>9489.316209487948</c:v>
                </c:pt>
                <c:pt idx="326">
                  <c:v>9489.316209487948</c:v>
                </c:pt>
                <c:pt idx="327">
                  <c:v>9489.316209487948</c:v>
                </c:pt>
                <c:pt idx="328">
                  <c:v>9489.316209487948</c:v>
                </c:pt>
                <c:pt idx="329">
                  <c:v>9489.316209487948</c:v>
                </c:pt>
                <c:pt idx="330">
                  <c:v>9489.316209487948</c:v>
                </c:pt>
                <c:pt idx="331">
                  <c:v>9489.316209487948</c:v>
                </c:pt>
                <c:pt idx="332">
                  <c:v>9489.316209487948</c:v>
                </c:pt>
                <c:pt idx="333">
                  <c:v>9489.316209487948</c:v>
                </c:pt>
                <c:pt idx="334">
                  <c:v>9489.316209487948</c:v>
                </c:pt>
                <c:pt idx="335">
                  <c:v>9489.316209487948</c:v>
                </c:pt>
                <c:pt idx="336">
                  <c:v>9489.316209487948</c:v>
                </c:pt>
                <c:pt idx="337">
                  <c:v>9489.316209487948</c:v>
                </c:pt>
                <c:pt idx="338">
                  <c:v>9489.316209487948</c:v>
                </c:pt>
                <c:pt idx="339">
                  <c:v>9489.316209487948</c:v>
                </c:pt>
                <c:pt idx="340">
                  <c:v>9489.316209487948</c:v>
                </c:pt>
                <c:pt idx="341">
                  <c:v>9489.316209487948</c:v>
                </c:pt>
                <c:pt idx="342">
                  <c:v>9489.316209487948</c:v>
                </c:pt>
                <c:pt idx="343">
                  <c:v>9489.316209487948</c:v>
                </c:pt>
                <c:pt idx="344">
                  <c:v>9489.316209487948</c:v>
                </c:pt>
                <c:pt idx="345">
                  <c:v>9489.316209487948</c:v>
                </c:pt>
                <c:pt idx="346">
                  <c:v>9489.316209487948</c:v>
                </c:pt>
                <c:pt idx="347">
                  <c:v>9489.316209487948</c:v>
                </c:pt>
                <c:pt idx="348">
                  <c:v>9489.316209487948</c:v>
                </c:pt>
                <c:pt idx="349">
                  <c:v>9489.316209487948</c:v>
                </c:pt>
                <c:pt idx="350">
                  <c:v>9489.316209487948</c:v>
                </c:pt>
                <c:pt idx="351">
                  <c:v>9489.316209487948</c:v>
                </c:pt>
                <c:pt idx="352">
                  <c:v>9489.316209487948</c:v>
                </c:pt>
                <c:pt idx="353">
                  <c:v>9489.316209487948</c:v>
                </c:pt>
                <c:pt idx="354">
                  <c:v>9489.316209487948</c:v>
                </c:pt>
                <c:pt idx="355">
                  <c:v>9489.316209487948</c:v>
                </c:pt>
                <c:pt idx="356">
                  <c:v>9489.316209487948</c:v>
                </c:pt>
                <c:pt idx="357">
                  <c:v>9489.316209487948</c:v>
                </c:pt>
                <c:pt idx="358">
                  <c:v>9489.316209487948</c:v>
                </c:pt>
                <c:pt idx="359">
                  <c:v>9489.316209487948</c:v>
                </c:pt>
                <c:pt idx="360">
                  <c:v>9489.316209487948</c:v>
                </c:pt>
                <c:pt idx="361">
                  <c:v>9489.316209487948</c:v>
                </c:pt>
                <c:pt idx="362">
                  <c:v>9489.316209487948</c:v>
                </c:pt>
                <c:pt idx="363">
                  <c:v>9489.316209487948</c:v>
                </c:pt>
                <c:pt idx="364">
                  <c:v>9489.316209487948</c:v>
                </c:pt>
                <c:pt idx="365">
                  <c:v>9489.316209487948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Trans!$D$2:$D$367</c:f>
              <c:numCache>
                <c:formatCode>General</c:formatCode>
                <c:ptCount val="366"/>
                <c:pt idx="0">
                  <c:v>3254.645673530178</c:v>
                </c:pt>
                <c:pt idx="1">
                  <c:v>7524.837967799758</c:v>
                </c:pt>
                <c:pt idx="2">
                  <c:v>7400.336944448261</c:v>
                </c:pt>
                <c:pt idx="3">
                  <c:v>7272.908974267348</c:v>
                </c:pt>
                <c:pt idx="4">
                  <c:v>7143.775786402073</c:v>
                </c:pt>
                <c:pt idx="5">
                  <c:v>7013.822032198901</c:v>
                </c:pt>
                <c:pt idx="6">
                  <c:v>6883.789016655099</c:v>
                </c:pt>
                <c:pt idx="7">
                  <c:v>6762.809848988099</c:v>
                </c:pt>
                <c:pt idx="8">
                  <c:v>6644.738250272695</c:v>
                </c:pt>
                <c:pt idx="9">
                  <c:v>5152.508915427768</c:v>
                </c:pt>
                <c:pt idx="10">
                  <c:v>4628.024077738233</c:v>
                </c:pt>
                <c:pt idx="11">
                  <c:v>4478.026983693236</c:v>
                </c:pt>
                <c:pt idx="12">
                  <c:v>4369.402942631685</c:v>
                </c:pt>
                <c:pt idx="13">
                  <c:v>4356.94839705096</c:v>
                </c:pt>
                <c:pt idx="14">
                  <c:v>4272.660063442746</c:v>
                </c:pt>
                <c:pt idx="15">
                  <c:v>4277.817104737399</c:v>
                </c:pt>
                <c:pt idx="16">
                  <c:v>4307.573555155719</c:v>
                </c:pt>
                <c:pt idx="17">
                  <c:v>4293.027222467221</c:v>
                </c:pt>
                <c:pt idx="18">
                  <c:v>4081.544839607648</c:v>
                </c:pt>
                <c:pt idx="19">
                  <c:v>3936.32994962556</c:v>
                </c:pt>
                <c:pt idx="20">
                  <c:v>3856.921935006532</c:v>
                </c:pt>
                <c:pt idx="21">
                  <c:v>3803.177856482562</c:v>
                </c:pt>
                <c:pt idx="22">
                  <c:v>3794.49681843498</c:v>
                </c:pt>
                <c:pt idx="23">
                  <c:v>3803.111209930485</c:v>
                </c:pt>
                <c:pt idx="24">
                  <c:v>3758.95133466887</c:v>
                </c:pt>
                <c:pt idx="25">
                  <c:v>3753.479126629939</c:v>
                </c:pt>
                <c:pt idx="26">
                  <c:v>3752.379002169644</c:v>
                </c:pt>
                <c:pt idx="27">
                  <c:v>3670.033503880054</c:v>
                </c:pt>
                <c:pt idx="28">
                  <c:v>3605.107203799524</c:v>
                </c:pt>
                <c:pt idx="29">
                  <c:v>3554.585117256222</c:v>
                </c:pt>
                <c:pt idx="30">
                  <c:v>3515.817201329609</c:v>
                </c:pt>
                <c:pt idx="31">
                  <c:v>3499.776897852468</c:v>
                </c:pt>
                <c:pt idx="32">
                  <c:v>3500.57188812938</c:v>
                </c:pt>
                <c:pt idx="33">
                  <c:v>3484.404702026673</c:v>
                </c:pt>
                <c:pt idx="34">
                  <c:v>3485.246068672152</c:v>
                </c:pt>
                <c:pt idx="35">
                  <c:v>3462.099979025428</c:v>
                </c:pt>
                <c:pt idx="36">
                  <c:v>3422.559905430749</c:v>
                </c:pt>
                <c:pt idx="37">
                  <c:v>3390.372411087985</c:v>
                </c:pt>
                <c:pt idx="38">
                  <c:v>3360.589845253122</c:v>
                </c:pt>
                <c:pt idx="39">
                  <c:v>3334.449273119009</c:v>
                </c:pt>
                <c:pt idx="40">
                  <c:v>3318.391780738061</c:v>
                </c:pt>
                <c:pt idx="41">
                  <c:v>3308.711105924649</c:v>
                </c:pt>
                <c:pt idx="42">
                  <c:v>3306.980817051196</c:v>
                </c:pt>
                <c:pt idx="43">
                  <c:v>3308.20178626183</c:v>
                </c:pt>
                <c:pt idx="44">
                  <c:v>3295.694219613591</c:v>
                </c:pt>
                <c:pt idx="45">
                  <c:v>3273.254559379205</c:v>
                </c:pt>
                <c:pt idx="46">
                  <c:v>3254.238705124144</c:v>
                </c:pt>
                <c:pt idx="47">
                  <c:v>3235.952033129545</c:v>
                </c:pt>
                <c:pt idx="48">
                  <c:v>3218.668855864235</c:v>
                </c:pt>
                <c:pt idx="49">
                  <c:v>3206.946782462224</c:v>
                </c:pt>
                <c:pt idx="50">
                  <c:v>3198.804714604466</c:v>
                </c:pt>
                <c:pt idx="51">
                  <c:v>3187.081790814058</c:v>
                </c:pt>
                <c:pt idx="52">
                  <c:v>3180.649331136256</c:v>
                </c:pt>
                <c:pt idx="53">
                  <c:v>3179.022209140835</c:v>
                </c:pt>
                <c:pt idx="54">
                  <c:v>3178.72484019747</c:v>
                </c:pt>
                <c:pt idx="55">
                  <c:v>3165.799712087834</c:v>
                </c:pt>
                <c:pt idx="56">
                  <c:v>3153.304833351704</c:v>
                </c:pt>
                <c:pt idx="57">
                  <c:v>3141.5407413041</c:v>
                </c:pt>
                <c:pt idx="58">
                  <c:v>3131.278146452749</c:v>
                </c:pt>
                <c:pt idx="59">
                  <c:v>3123.818436682394</c:v>
                </c:pt>
                <c:pt idx="60">
                  <c:v>3114.63600055906</c:v>
                </c:pt>
                <c:pt idx="61">
                  <c:v>3109.059551900516</c:v>
                </c:pt>
                <c:pt idx="62">
                  <c:v>3102.249300294711</c:v>
                </c:pt>
                <c:pt idx="63">
                  <c:v>3095.846799409584</c:v>
                </c:pt>
                <c:pt idx="64">
                  <c:v>3090.12940185049</c:v>
                </c:pt>
                <c:pt idx="65">
                  <c:v>3082.525993397756</c:v>
                </c:pt>
                <c:pt idx="66">
                  <c:v>3075.036739668382</c:v>
                </c:pt>
                <c:pt idx="67">
                  <c:v>3068.593530400149</c:v>
                </c:pt>
                <c:pt idx="68">
                  <c:v>3063.454334530976</c:v>
                </c:pt>
                <c:pt idx="69">
                  <c:v>3056.666893404015</c:v>
                </c:pt>
                <c:pt idx="70">
                  <c:v>3052.05400264218</c:v>
                </c:pt>
                <c:pt idx="71">
                  <c:v>3046.794674115671</c:v>
                </c:pt>
                <c:pt idx="72">
                  <c:v>3042.146640868912</c:v>
                </c:pt>
                <c:pt idx="73">
                  <c:v>3037.606139054395</c:v>
                </c:pt>
                <c:pt idx="74">
                  <c:v>3032.453761269022</c:v>
                </c:pt>
                <c:pt idx="75">
                  <c:v>3027.489515386835</c:v>
                </c:pt>
                <c:pt idx="76">
                  <c:v>3022.734299626256</c:v>
                </c:pt>
                <c:pt idx="77">
                  <c:v>3019.119330917873</c:v>
                </c:pt>
                <c:pt idx="78">
                  <c:v>3014.383429362095</c:v>
                </c:pt>
                <c:pt idx="79">
                  <c:v>3010.884156573991</c:v>
                </c:pt>
                <c:pt idx="80">
                  <c:v>3006.803741774405</c:v>
                </c:pt>
                <c:pt idx="81">
                  <c:v>3002.940548327471</c:v>
                </c:pt>
                <c:pt idx="82">
                  <c:v>2999.730647752351</c:v>
                </c:pt>
                <c:pt idx="83">
                  <c:v>2995.933215673336</c:v>
                </c:pt>
                <c:pt idx="84">
                  <c:v>2992.149351508892</c:v>
                </c:pt>
                <c:pt idx="85">
                  <c:v>2988.953034462164</c:v>
                </c:pt>
                <c:pt idx="86">
                  <c:v>2986.411587241139</c:v>
                </c:pt>
                <c:pt idx="87">
                  <c:v>2982.771902328921</c:v>
                </c:pt>
                <c:pt idx="88">
                  <c:v>2979.940876782222</c:v>
                </c:pt>
                <c:pt idx="89">
                  <c:v>2976.837398805173</c:v>
                </c:pt>
                <c:pt idx="90">
                  <c:v>2974.053345997855</c:v>
                </c:pt>
                <c:pt idx="91">
                  <c:v>2971.327953906734</c:v>
                </c:pt>
                <c:pt idx="92">
                  <c:v>2968.396549438899</c:v>
                </c:pt>
                <c:pt idx="93">
                  <c:v>2965.663909039371</c:v>
                </c:pt>
                <c:pt idx="94">
                  <c:v>2962.959022592833</c:v>
                </c:pt>
                <c:pt idx="95">
                  <c:v>2960.964006151267</c:v>
                </c:pt>
                <c:pt idx="96">
                  <c:v>2958.258608279901</c:v>
                </c:pt>
                <c:pt idx="97">
                  <c:v>2956.155514225205</c:v>
                </c:pt>
                <c:pt idx="98">
                  <c:v>2953.678316621787</c:v>
                </c:pt>
                <c:pt idx="99">
                  <c:v>2951.261687811811</c:v>
                </c:pt>
                <c:pt idx="100">
                  <c:v>2949.307385560476</c:v>
                </c:pt>
                <c:pt idx="101">
                  <c:v>2947.048260191364</c:v>
                </c:pt>
                <c:pt idx="102">
                  <c:v>2944.722132971257</c:v>
                </c:pt>
                <c:pt idx="103">
                  <c:v>2942.831110118904</c:v>
                </c:pt>
                <c:pt idx="104">
                  <c:v>2941.339728717791</c:v>
                </c:pt>
                <c:pt idx="105">
                  <c:v>2939.120262117988</c:v>
                </c:pt>
                <c:pt idx="106">
                  <c:v>2937.287084670459</c:v>
                </c:pt>
                <c:pt idx="107">
                  <c:v>2935.343840995565</c:v>
                </c:pt>
                <c:pt idx="108">
                  <c:v>2933.606236732359</c:v>
                </c:pt>
                <c:pt idx="109">
                  <c:v>2931.84050483291</c:v>
                </c:pt>
                <c:pt idx="110">
                  <c:v>2929.966908156632</c:v>
                </c:pt>
                <c:pt idx="111">
                  <c:v>2928.271470525172</c:v>
                </c:pt>
                <c:pt idx="112">
                  <c:v>2926.499157134524</c:v>
                </c:pt>
                <c:pt idx="113">
                  <c:v>2925.225835315941</c:v>
                </c:pt>
                <c:pt idx="114">
                  <c:v>2923.509583576799</c:v>
                </c:pt>
                <c:pt idx="115">
                  <c:v>2922.184174245688</c:v>
                </c:pt>
                <c:pt idx="116">
                  <c:v>2920.568241570851</c:v>
                </c:pt>
                <c:pt idx="117">
                  <c:v>2918.93658626076</c:v>
                </c:pt>
                <c:pt idx="118">
                  <c:v>2917.686448027694</c:v>
                </c:pt>
                <c:pt idx="119">
                  <c:v>2916.237803959899</c:v>
                </c:pt>
                <c:pt idx="120">
                  <c:v>2914.657924664113</c:v>
                </c:pt>
                <c:pt idx="121">
                  <c:v>2913.446486623233</c:v>
                </c:pt>
                <c:pt idx="122">
                  <c:v>2912.495772410649</c:v>
                </c:pt>
                <c:pt idx="123">
                  <c:v>2911.021372636875</c:v>
                </c:pt>
                <c:pt idx="124">
                  <c:v>2909.741088798995</c:v>
                </c:pt>
                <c:pt idx="125">
                  <c:v>2908.445114149448</c:v>
                </c:pt>
                <c:pt idx="126">
                  <c:v>2907.32053020681</c:v>
                </c:pt>
                <c:pt idx="127">
                  <c:v>2906.105405805316</c:v>
                </c:pt>
                <c:pt idx="128">
                  <c:v>2904.819577214407</c:v>
                </c:pt>
                <c:pt idx="129">
                  <c:v>2903.718946410715</c:v>
                </c:pt>
                <c:pt idx="130">
                  <c:v>2902.465217942786</c:v>
                </c:pt>
                <c:pt idx="131">
                  <c:v>2901.594697705784</c:v>
                </c:pt>
                <c:pt idx="132">
                  <c:v>2900.439680927615</c:v>
                </c:pt>
                <c:pt idx="133">
                  <c:v>2899.59189542618</c:v>
                </c:pt>
                <c:pt idx="134">
                  <c:v>2898.485707474375</c:v>
                </c:pt>
                <c:pt idx="135">
                  <c:v>2897.311509757944</c:v>
                </c:pt>
                <c:pt idx="136">
                  <c:v>2896.498404082719</c:v>
                </c:pt>
                <c:pt idx="137">
                  <c:v>2895.546227553159</c:v>
                </c:pt>
                <c:pt idx="138">
                  <c:v>2894.404843579118</c:v>
                </c:pt>
                <c:pt idx="139">
                  <c:v>2893.623587305884</c:v>
                </c:pt>
                <c:pt idx="140">
                  <c:v>2893.016263854862</c:v>
                </c:pt>
                <c:pt idx="141">
                  <c:v>2891.99679720409</c:v>
                </c:pt>
                <c:pt idx="142">
                  <c:v>2891.052293762361</c:v>
                </c:pt>
                <c:pt idx="143">
                  <c:v>2890.161619781725</c:v>
                </c:pt>
                <c:pt idx="144">
                  <c:v>2889.446655621721</c:v>
                </c:pt>
                <c:pt idx="145">
                  <c:v>2888.580849776496</c:v>
                </c:pt>
                <c:pt idx="146">
                  <c:v>2887.661692967313</c:v>
                </c:pt>
                <c:pt idx="147">
                  <c:v>2886.96771442363</c:v>
                </c:pt>
                <c:pt idx="148">
                  <c:v>2886.044396680959</c:v>
                </c:pt>
                <c:pt idx="149">
                  <c:v>2885.433778033547</c:v>
                </c:pt>
                <c:pt idx="150">
                  <c:v>2884.650994487915</c:v>
                </c:pt>
                <c:pt idx="151">
                  <c:v>2884.152046834223</c:v>
                </c:pt>
                <c:pt idx="152">
                  <c:v>2883.398530239514</c:v>
                </c:pt>
                <c:pt idx="153">
                  <c:v>2882.521137894271</c:v>
                </c:pt>
                <c:pt idx="154">
                  <c:v>2882.022500954522</c:v>
                </c:pt>
                <c:pt idx="155">
                  <c:v>2881.434038252552</c:v>
                </c:pt>
                <c:pt idx="156">
                  <c:v>2880.585622893099</c:v>
                </c:pt>
                <c:pt idx="157">
                  <c:v>2880.134900252958</c:v>
                </c:pt>
                <c:pt idx="158">
                  <c:v>2879.789857736149</c:v>
                </c:pt>
                <c:pt idx="159">
                  <c:v>2879.105770158183</c:v>
                </c:pt>
                <c:pt idx="160">
                  <c:v>2878.391728859879</c:v>
                </c:pt>
                <c:pt idx="161">
                  <c:v>2877.79977719123</c:v>
                </c:pt>
                <c:pt idx="162">
                  <c:v>2877.420359523158</c:v>
                </c:pt>
                <c:pt idx="163">
                  <c:v>2876.81586232627</c:v>
                </c:pt>
                <c:pt idx="164">
                  <c:v>2876.164119815981</c:v>
                </c:pt>
                <c:pt idx="165">
                  <c:v>2875.817318929</c:v>
                </c:pt>
                <c:pt idx="166">
                  <c:v>2875.147850497373</c:v>
                </c:pt>
                <c:pt idx="167">
                  <c:v>2874.72872763377</c:v>
                </c:pt>
                <c:pt idx="168">
                  <c:v>2874.246192480599</c:v>
                </c:pt>
                <c:pt idx="169">
                  <c:v>2874.060125298286</c:v>
                </c:pt>
                <c:pt idx="170">
                  <c:v>2873.615173268889</c:v>
                </c:pt>
                <c:pt idx="171">
                  <c:v>2872.972762368913</c:v>
                </c:pt>
                <c:pt idx="172">
                  <c:v>2872.743321496355</c:v>
                </c:pt>
                <c:pt idx="173">
                  <c:v>2872.48595693188</c:v>
                </c:pt>
                <c:pt idx="174">
                  <c:v>2871.87677879598</c:v>
                </c:pt>
                <c:pt idx="175">
                  <c:v>2871.730962840063</c:v>
                </c:pt>
                <c:pt idx="176">
                  <c:v>2871.6227696345</c:v>
                </c:pt>
                <c:pt idx="177">
                  <c:v>2871.248372786982</c:v>
                </c:pt>
                <c:pt idx="178">
                  <c:v>2870.726420222858</c:v>
                </c:pt>
                <c:pt idx="179">
                  <c:v>2870.389398431997</c:v>
                </c:pt>
                <c:pt idx="180">
                  <c:v>2870.332143615841</c:v>
                </c:pt>
                <c:pt idx="181">
                  <c:v>2869.960831506591</c:v>
                </c:pt>
                <c:pt idx="182">
                  <c:v>2869.530276226329</c:v>
                </c:pt>
                <c:pt idx="183">
                  <c:v>2869.514442101521</c:v>
                </c:pt>
                <c:pt idx="184">
                  <c:v>2869.061818235798</c:v>
                </c:pt>
                <c:pt idx="185">
                  <c:v>2868.78609490583</c:v>
                </c:pt>
                <c:pt idx="186">
                  <c:v>2868.543394521215</c:v>
                </c:pt>
                <c:pt idx="187">
                  <c:v>2868.63197408094</c:v>
                </c:pt>
                <c:pt idx="188">
                  <c:v>2868.461485299511</c:v>
                </c:pt>
                <c:pt idx="189">
                  <c:v>2867.98719867044</c:v>
                </c:pt>
                <c:pt idx="190">
                  <c:v>2867.951718876026</c:v>
                </c:pt>
                <c:pt idx="191">
                  <c:v>2867.96128262598</c:v>
                </c:pt>
                <c:pt idx="192">
                  <c:v>2867.476298312614</c:v>
                </c:pt>
                <c:pt idx="193">
                  <c:v>2867.525990130975</c:v>
                </c:pt>
                <c:pt idx="194">
                  <c:v>2867.569024331027</c:v>
                </c:pt>
                <c:pt idx="195">
                  <c:v>2867.391306398116</c:v>
                </c:pt>
                <c:pt idx="196">
                  <c:v>2866.951454728553</c:v>
                </c:pt>
                <c:pt idx="197">
                  <c:v>2866.696705407811</c:v>
                </c:pt>
                <c:pt idx="198">
                  <c:v>2866.82702460739</c:v>
                </c:pt>
                <c:pt idx="199">
                  <c:v>2866.568635066149</c:v>
                </c:pt>
                <c:pt idx="200">
                  <c:v>2866.184649160514</c:v>
                </c:pt>
                <c:pt idx="201">
                  <c:v>2866.375507404328</c:v>
                </c:pt>
                <c:pt idx="202">
                  <c:v>2865.989347359278</c:v>
                </c:pt>
                <c:pt idx="203">
                  <c:v>2865.917917315253</c:v>
                </c:pt>
                <c:pt idx="204">
                  <c:v>2865.633073287041</c:v>
                </c:pt>
                <c:pt idx="205">
                  <c:v>2865.708417560212</c:v>
                </c:pt>
                <c:pt idx="206">
                  <c:v>2865.887238137386</c:v>
                </c:pt>
                <c:pt idx="207">
                  <c:v>2865.552569288797</c:v>
                </c:pt>
                <c:pt idx="208">
                  <c:v>2865.6096401815</c:v>
                </c:pt>
                <c:pt idx="209">
                  <c:v>2865.923817480329</c:v>
                </c:pt>
                <c:pt idx="210">
                  <c:v>2865.80027521496</c:v>
                </c:pt>
                <c:pt idx="211">
                  <c:v>2865.895228986783</c:v>
                </c:pt>
                <c:pt idx="212">
                  <c:v>2865.659523761826</c:v>
                </c:pt>
                <c:pt idx="213">
                  <c:v>2865.835092424517</c:v>
                </c:pt>
                <c:pt idx="214">
                  <c:v>2865.887788605445</c:v>
                </c:pt>
                <c:pt idx="215">
                  <c:v>2865.810864747697</c:v>
                </c:pt>
                <c:pt idx="216">
                  <c:v>2865.837501021448</c:v>
                </c:pt>
                <c:pt idx="217">
                  <c:v>2865.771482626324</c:v>
                </c:pt>
                <c:pt idx="218">
                  <c:v>2865.903362641007</c:v>
                </c:pt>
                <c:pt idx="219">
                  <c:v>2865.938832029333</c:v>
                </c:pt>
                <c:pt idx="220">
                  <c:v>2865.994536911282</c:v>
                </c:pt>
                <c:pt idx="221">
                  <c:v>2866.012080378951</c:v>
                </c:pt>
                <c:pt idx="222">
                  <c:v>2865.975375627579</c:v>
                </c:pt>
                <c:pt idx="223">
                  <c:v>2866.047397597229</c:v>
                </c:pt>
                <c:pt idx="224">
                  <c:v>2865.972211100211</c:v>
                </c:pt>
                <c:pt idx="225">
                  <c:v>2865.95604697648</c:v>
                </c:pt>
                <c:pt idx="226">
                  <c:v>2865.915653793477</c:v>
                </c:pt>
                <c:pt idx="227">
                  <c:v>2865.993968957245</c:v>
                </c:pt>
                <c:pt idx="228">
                  <c:v>2866.002796508328</c:v>
                </c:pt>
                <c:pt idx="229">
                  <c:v>2865.951242303617</c:v>
                </c:pt>
                <c:pt idx="230">
                  <c:v>2865.915121490633</c:v>
                </c:pt>
                <c:pt idx="231">
                  <c:v>2865.921273382583</c:v>
                </c:pt>
                <c:pt idx="232">
                  <c:v>2865.878758538163</c:v>
                </c:pt>
                <c:pt idx="233">
                  <c:v>2865.932825084942</c:v>
                </c:pt>
                <c:pt idx="234">
                  <c:v>2865.888004754631</c:v>
                </c:pt>
                <c:pt idx="235">
                  <c:v>2865.897802460303</c:v>
                </c:pt>
                <c:pt idx="236">
                  <c:v>2865.930710214091</c:v>
                </c:pt>
                <c:pt idx="237">
                  <c:v>2865.91735678363</c:v>
                </c:pt>
                <c:pt idx="238">
                  <c:v>2865.91050787074</c:v>
                </c:pt>
                <c:pt idx="239">
                  <c:v>2865.921858510272</c:v>
                </c:pt>
                <c:pt idx="240">
                  <c:v>2865.91668061676</c:v>
                </c:pt>
                <c:pt idx="241">
                  <c:v>2865.890592510305</c:v>
                </c:pt>
                <c:pt idx="242">
                  <c:v>2865.873649906636</c:v>
                </c:pt>
                <c:pt idx="243">
                  <c:v>2865.907393151635</c:v>
                </c:pt>
                <c:pt idx="244">
                  <c:v>2865.876142353151</c:v>
                </c:pt>
                <c:pt idx="245">
                  <c:v>2865.883037198409</c:v>
                </c:pt>
                <c:pt idx="246">
                  <c:v>2865.885086110643</c:v>
                </c:pt>
                <c:pt idx="247">
                  <c:v>2865.883407871222</c:v>
                </c:pt>
                <c:pt idx="248">
                  <c:v>2865.88165108611</c:v>
                </c:pt>
                <c:pt idx="249">
                  <c:v>2865.885126858737</c:v>
                </c:pt>
                <c:pt idx="250">
                  <c:v>2865.887787771062</c:v>
                </c:pt>
                <c:pt idx="251">
                  <c:v>2865.887746787791</c:v>
                </c:pt>
                <c:pt idx="252">
                  <c:v>2865.882135126888</c:v>
                </c:pt>
                <c:pt idx="253">
                  <c:v>2865.880384156021</c:v>
                </c:pt>
                <c:pt idx="254">
                  <c:v>2865.892037403887</c:v>
                </c:pt>
                <c:pt idx="255">
                  <c:v>2865.88618388903</c:v>
                </c:pt>
                <c:pt idx="256">
                  <c:v>2865.892739742941</c:v>
                </c:pt>
                <c:pt idx="257">
                  <c:v>2865.892765960762</c:v>
                </c:pt>
                <c:pt idx="258">
                  <c:v>2865.892865430037</c:v>
                </c:pt>
                <c:pt idx="259">
                  <c:v>2865.897795691011</c:v>
                </c:pt>
                <c:pt idx="260">
                  <c:v>2865.897777380908</c:v>
                </c:pt>
                <c:pt idx="261">
                  <c:v>2865.899233675416</c:v>
                </c:pt>
                <c:pt idx="262">
                  <c:v>2865.901801309137</c:v>
                </c:pt>
                <c:pt idx="263">
                  <c:v>2865.901425250813</c:v>
                </c:pt>
                <c:pt idx="264">
                  <c:v>2865.901233401817</c:v>
                </c:pt>
                <c:pt idx="265">
                  <c:v>2865.896040987341</c:v>
                </c:pt>
                <c:pt idx="266">
                  <c:v>2865.899836543049</c:v>
                </c:pt>
                <c:pt idx="267">
                  <c:v>2865.899762681624</c:v>
                </c:pt>
                <c:pt idx="268">
                  <c:v>2865.909504239407</c:v>
                </c:pt>
                <c:pt idx="269">
                  <c:v>2865.898701622165</c:v>
                </c:pt>
                <c:pt idx="270">
                  <c:v>2865.896441815194</c:v>
                </c:pt>
                <c:pt idx="271">
                  <c:v>2865.89964948678</c:v>
                </c:pt>
                <c:pt idx="272">
                  <c:v>2865.897358316041</c:v>
                </c:pt>
                <c:pt idx="273">
                  <c:v>2865.903563470051</c:v>
                </c:pt>
                <c:pt idx="274">
                  <c:v>2865.90189176415</c:v>
                </c:pt>
                <c:pt idx="275">
                  <c:v>2865.901198961517</c:v>
                </c:pt>
                <c:pt idx="276">
                  <c:v>2865.903244994375</c:v>
                </c:pt>
                <c:pt idx="277">
                  <c:v>2865.899370052387</c:v>
                </c:pt>
                <c:pt idx="278">
                  <c:v>2865.903482987176</c:v>
                </c:pt>
                <c:pt idx="279">
                  <c:v>2865.907197399453</c:v>
                </c:pt>
                <c:pt idx="280">
                  <c:v>2865.908161962433</c:v>
                </c:pt>
                <c:pt idx="281">
                  <c:v>2865.908784236825</c:v>
                </c:pt>
                <c:pt idx="282">
                  <c:v>2865.911490243141</c:v>
                </c:pt>
                <c:pt idx="283">
                  <c:v>2865.908890618727</c:v>
                </c:pt>
                <c:pt idx="284">
                  <c:v>2865.908238715662</c:v>
                </c:pt>
                <c:pt idx="285">
                  <c:v>2865.908428333144</c:v>
                </c:pt>
                <c:pt idx="286">
                  <c:v>2865.904892132537</c:v>
                </c:pt>
                <c:pt idx="287">
                  <c:v>2865.904614750417</c:v>
                </c:pt>
                <c:pt idx="288">
                  <c:v>2865.905950530173</c:v>
                </c:pt>
                <c:pt idx="289">
                  <c:v>2865.90605993846</c:v>
                </c:pt>
                <c:pt idx="290">
                  <c:v>2865.901747028098</c:v>
                </c:pt>
                <c:pt idx="291">
                  <c:v>2865.903101565022</c:v>
                </c:pt>
                <c:pt idx="292">
                  <c:v>2865.904426183165</c:v>
                </c:pt>
                <c:pt idx="293">
                  <c:v>2865.904601029441</c:v>
                </c:pt>
                <c:pt idx="294">
                  <c:v>2865.905114279819</c:v>
                </c:pt>
                <c:pt idx="295">
                  <c:v>2865.904763525535</c:v>
                </c:pt>
                <c:pt idx="296">
                  <c:v>2865.903618379149</c:v>
                </c:pt>
                <c:pt idx="297">
                  <c:v>2865.904287921634</c:v>
                </c:pt>
                <c:pt idx="298">
                  <c:v>2865.903951980402</c:v>
                </c:pt>
                <c:pt idx="299">
                  <c:v>2865.906432032661</c:v>
                </c:pt>
                <c:pt idx="300">
                  <c:v>2865.905849918489</c:v>
                </c:pt>
                <c:pt idx="301">
                  <c:v>2865.906568649624</c:v>
                </c:pt>
                <c:pt idx="302">
                  <c:v>2865.907143598131</c:v>
                </c:pt>
                <c:pt idx="303">
                  <c:v>2865.908282783246</c:v>
                </c:pt>
                <c:pt idx="304">
                  <c:v>2865.907640937098</c:v>
                </c:pt>
                <c:pt idx="305">
                  <c:v>2865.907052560458</c:v>
                </c:pt>
                <c:pt idx="306">
                  <c:v>2865.907952121413</c:v>
                </c:pt>
                <c:pt idx="307">
                  <c:v>2865.908299114796</c:v>
                </c:pt>
                <c:pt idx="308">
                  <c:v>2865.907240897965</c:v>
                </c:pt>
                <c:pt idx="309">
                  <c:v>2865.907105336275</c:v>
                </c:pt>
                <c:pt idx="310">
                  <c:v>2865.90693202641</c:v>
                </c:pt>
                <c:pt idx="311">
                  <c:v>2865.906981564262</c:v>
                </c:pt>
                <c:pt idx="312">
                  <c:v>2865.907566650752</c:v>
                </c:pt>
                <c:pt idx="313">
                  <c:v>2865.906438674561</c:v>
                </c:pt>
                <c:pt idx="314">
                  <c:v>2865.90690611145</c:v>
                </c:pt>
                <c:pt idx="315">
                  <c:v>2865.9071971328</c:v>
                </c:pt>
                <c:pt idx="316">
                  <c:v>2865.907201910162</c:v>
                </c:pt>
                <c:pt idx="317">
                  <c:v>2865.907059452445</c:v>
                </c:pt>
                <c:pt idx="318">
                  <c:v>2865.906869793952</c:v>
                </c:pt>
                <c:pt idx="319">
                  <c:v>2865.906892643222</c:v>
                </c:pt>
                <c:pt idx="320">
                  <c:v>2865.906844886427</c:v>
                </c:pt>
                <c:pt idx="321">
                  <c:v>2865.907250987598</c:v>
                </c:pt>
                <c:pt idx="322">
                  <c:v>2865.907373911354</c:v>
                </c:pt>
                <c:pt idx="323">
                  <c:v>2865.907095856051</c:v>
                </c:pt>
                <c:pt idx="324">
                  <c:v>2865.907793283278</c:v>
                </c:pt>
                <c:pt idx="325">
                  <c:v>2865.907743501127</c:v>
                </c:pt>
                <c:pt idx="326">
                  <c:v>2865.907700490381</c:v>
                </c:pt>
                <c:pt idx="327">
                  <c:v>2865.907721557945</c:v>
                </c:pt>
                <c:pt idx="328">
                  <c:v>2865.907913585722</c:v>
                </c:pt>
                <c:pt idx="329">
                  <c:v>2865.908135343919</c:v>
                </c:pt>
                <c:pt idx="330">
                  <c:v>2865.908058668124</c:v>
                </c:pt>
                <c:pt idx="331">
                  <c:v>2865.907849600078</c:v>
                </c:pt>
                <c:pt idx="332">
                  <c:v>2865.90797947623</c:v>
                </c:pt>
                <c:pt idx="333">
                  <c:v>2865.907844773426</c:v>
                </c:pt>
                <c:pt idx="334">
                  <c:v>2865.907749243727</c:v>
                </c:pt>
                <c:pt idx="335">
                  <c:v>2865.90779493038</c:v>
                </c:pt>
                <c:pt idx="336">
                  <c:v>2865.90789351288</c:v>
                </c:pt>
                <c:pt idx="337">
                  <c:v>2865.907816202262</c:v>
                </c:pt>
                <c:pt idx="338">
                  <c:v>2865.907896786528</c:v>
                </c:pt>
                <c:pt idx="339">
                  <c:v>2865.908125354997</c:v>
                </c:pt>
                <c:pt idx="340">
                  <c:v>2865.907833934625</c:v>
                </c:pt>
                <c:pt idx="341">
                  <c:v>2865.907921955566</c:v>
                </c:pt>
                <c:pt idx="342">
                  <c:v>2865.907833655477</c:v>
                </c:pt>
                <c:pt idx="343">
                  <c:v>2865.907903443746</c:v>
                </c:pt>
                <c:pt idx="344">
                  <c:v>2865.907757505388</c:v>
                </c:pt>
                <c:pt idx="345">
                  <c:v>2865.907916995174</c:v>
                </c:pt>
                <c:pt idx="346">
                  <c:v>2865.908002936374</c:v>
                </c:pt>
                <c:pt idx="347">
                  <c:v>2865.907981641554</c:v>
                </c:pt>
                <c:pt idx="348">
                  <c:v>2865.907959110985</c:v>
                </c:pt>
                <c:pt idx="349">
                  <c:v>2865.908014126965</c:v>
                </c:pt>
                <c:pt idx="350">
                  <c:v>2865.907984540097</c:v>
                </c:pt>
                <c:pt idx="351">
                  <c:v>2865.907958035941</c:v>
                </c:pt>
                <c:pt idx="352">
                  <c:v>2865.90798320415</c:v>
                </c:pt>
                <c:pt idx="353">
                  <c:v>2865.90801797075</c:v>
                </c:pt>
                <c:pt idx="354">
                  <c:v>2865.908021149273</c:v>
                </c:pt>
                <c:pt idx="355">
                  <c:v>2865.907962377185</c:v>
                </c:pt>
                <c:pt idx="356">
                  <c:v>2865.907935032876</c:v>
                </c:pt>
                <c:pt idx="357">
                  <c:v>2865.907904453396</c:v>
                </c:pt>
                <c:pt idx="358">
                  <c:v>2865.907949298846</c:v>
                </c:pt>
                <c:pt idx="359">
                  <c:v>2865.907920903945</c:v>
                </c:pt>
                <c:pt idx="360">
                  <c:v>2865.907922418282</c:v>
                </c:pt>
                <c:pt idx="361">
                  <c:v>2865.907884170136</c:v>
                </c:pt>
                <c:pt idx="362">
                  <c:v>2865.907945645229</c:v>
                </c:pt>
                <c:pt idx="363">
                  <c:v>2865.907954376581</c:v>
                </c:pt>
                <c:pt idx="364">
                  <c:v>2865.907954920657</c:v>
                </c:pt>
                <c:pt idx="365">
                  <c:v>2865.907971758505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Trans!$E$2:$E$367</c:f>
              <c:numCache>
                <c:formatCode>General</c:formatCode>
                <c:ptCount val="366"/>
                <c:pt idx="0">
                  <c:v>474.4658104743976</c:v>
                </c:pt>
                <c:pt idx="1">
                  <c:v>4744.658104743974</c:v>
                </c:pt>
                <c:pt idx="2">
                  <c:v>4620.157081392475</c:v>
                </c:pt>
                <c:pt idx="3">
                  <c:v>4492.729111211559</c:v>
                </c:pt>
                <c:pt idx="4">
                  <c:v>4363.595923346287</c:v>
                </c:pt>
                <c:pt idx="5">
                  <c:v>4233.642169143115</c:v>
                </c:pt>
                <c:pt idx="6">
                  <c:v>4103.609153599316</c:v>
                </c:pt>
                <c:pt idx="7">
                  <c:v>3982.629985932314</c:v>
                </c:pt>
                <c:pt idx="8">
                  <c:v>3864.55838721691</c:v>
                </c:pt>
                <c:pt idx="9">
                  <c:v>2372.329052371987</c:v>
                </c:pt>
                <c:pt idx="10">
                  <c:v>1847.844214682454</c:v>
                </c:pt>
                <c:pt idx="11">
                  <c:v>1697.847120637458</c:v>
                </c:pt>
                <c:pt idx="12">
                  <c:v>1589.223079575903</c:v>
                </c:pt>
                <c:pt idx="13">
                  <c:v>1576.768533995181</c:v>
                </c:pt>
                <c:pt idx="14">
                  <c:v>1492.480200386965</c:v>
                </c:pt>
                <c:pt idx="15">
                  <c:v>1497.637241681618</c:v>
                </c:pt>
                <c:pt idx="16">
                  <c:v>1527.393692099937</c:v>
                </c:pt>
                <c:pt idx="17">
                  <c:v>1512.847359411437</c:v>
                </c:pt>
                <c:pt idx="18">
                  <c:v>1301.364976551872</c:v>
                </c:pt>
                <c:pt idx="19">
                  <c:v>1156.150086569777</c:v>
                </c:pt>
                <c:pt idx="20">
                  <c:v>1076.742071950752</c:v>
                </c:pt>
                <c:pt idx="21">
                  <c:v>1022.997993426784</c:v>
                </c:pt>
                <c:pt idx="22">
                  <c:v>1014.3169553792</c:v>
                </c:pt>
                <c:pt idx="23">
                  <c:v>1022.931346874702</c:v>
                </c:pt>
                <c:pt idx="24">
                  <c:v>978.7714716130879</c:v>
                </c:pt>
                <c:pt idx="25">
                  <c:v>973.2992635741576</c:v>
                </c:pt>
                <c:pt idx="26">
                  <c:v>972.1991391138633</c:v>
                </c:pt>
                <c:pt idx="27">
                  <c:v>889.8536408242741</c:v>
                </c:pt>
                <c:pt idx="28">
                  <c:v>824.9273407437433</c:v>
                </c:pt>
                <c:pt idx="29">
                  <c:v>774.4052542004401</c:v>
                </c:pt>
                <c:pt idx="30">
                  <c:v>735.6373382738241</c:v>
                </c:pt>
                <c:pt idx="31">
                  <c:v>719.5970347966862</c:v>
                </c:pt>
                <c:pt idx="32">
                  <c:v>720.3920250735994</c:v>
                </c:pt>
                <c:pt idx="33">
                  <c:v>704.2248389708916</c:v>
                </c:pt>
                <c:pt idx="34">
                  <c:v>705.0662056163713</c:v>
                </c:pt>
                <c:pt idx="35">
                  <c:v>681.9201159696491</c:v>
                </c:pt>
                <c:pt idx="36">
                  <c:v>642.3800423749692</c:v>
                </c:pt>
                <c:pt idx="37">
                  <c:v>610.1925480322041</c:v>
                </c:pt>
                <c:pt idx="38">
                  <c:v>580.4099821973417</c:v>
                </c:pt>
                <c:pt idx="39">
                  <c:v>554.2694100632277</c:v>
                </c:pt>
                <c:pt idx="40">
                  <c:v>538.2119176822823</c:v>
                </c:pt>
                <c:pt idx="41">
                  <c:v>528.5312428688648</c:v>
                </c:pt>
                <c:pt idx="42">
                  <c:v>526.8009539954131</c:v>
                </c:pt>
                <c:pt idx="43">
                  <c:v>528.0219232060506</c:v>
                </c:pt>
                <c:pt idx="44">
                  <c:v>515.5143565578074</c:v>
                </c:pt>
                <c:pt idx="45">
                  <c:v>493.0746963234266</c:v>
                </c:pt>
                <c:pt idx="46">
                  <c:v>474.0588420683623</c:v>
                </c:pt>
                <c:pt idx="47">
                  <c:v>455.7721700737615</c:v>
                </c:pt>
                <c:pt idx="48">
                  <c:v>438.4889928084541</c:v>
                </c:pt>
                <c:pt idx="49">
                  <c:v>426.7669194064447</c:v>
                </c:pt>
                <c:pt idx="50">
                  <c:v>418.624851548687</c:v>
                </c:pt>
                <c:pt idx="51">
                  <c:v>406.9019277582773</c:v>
                </c:pt>
                <c:pt idx="52">
                  <c:v>400.4694680804758</c:v>
                </c:pt>
                <c:pt idx="53">
                  <c:v>398.8423460850517</c:v>
                </c:pt>
                <c:pt idx="54">
                  <c:v>398.5449771416884</c:v>
                </c:pt>
                <c:pt idx="55">
                  <c:v>385.6198490320557</c:v>
                </c:pt>
                <c:pt idx="56">
                  <c:v>373.1249702959234</c:v>
                </c:pt>
                <c:pt idx="57">
                  <c:v>361.3608782483209</c:v>
                </c:pt>
                <c:pt idx="58">
                  <c:v>351.0982833969716</c:v>
                </c:pt>
                <c:pt idx="59">
                  <c:v>343.6385736266152</c:v>
                </c:pt>
                <c:pt idx="60">
                  <c:v>334.4561375032789</c:v>
                </c:pt>
                <c:pt idx="61">
                  <c:v>328.8796888447322</c:v>
                </c:pt>
                <c:pt idx="62">
                  <c:v>322.0694372389315</c:v>
                </c:pt>
                <c:pt idx="63">
                  <c:v>315.6669363538023</c:v>
                </c:pt>
                <c:pt idx="64">
                  <c:v>309.9495387947077</c:v>
                </c:pt>
                <c:pt idx="65">
                  <c:v>302.3461303419745</c:v>
                </c:pt>
                <c:pt idx="66">
                  <c:v>294.856876612603</c:v>
                </c:pt>
                <c:pt idx="67">
                  <c:v>288.4136673443693</c:v>
                </c:pt>
                <c:pt idx="68">
                  <c:v>283.2744714751963</c:v>
                </c:pt>
                <c:pt idx="69">
                  <c:v>276.4870303482327</c:v>
                </c:pt>
                <c:pt idx="70">
                  <c:v>271.8741395863998</c:v>
                </c:pt>
                <c:pt idx="71">
                  <c:v>266.6148110598886</c:v>
                </c:pt>
                <c:pt idx="72">
                  <c:v>261.9667778131314</c:v>
                </c:pt>
                <c:pt idx="73">
                  <c:v>257.4262759986113</c:v>
                </c:pt>
                <c:pt idx="74">
                  <c:v>252.2738982132416</c:v>
                </c:pt>
                <c:pt idx="75">
                  <c:v>247.3096523310536</c:v>
                </c:pt>
                <c:pt idx="76">
                  <c:v>242.5544365704772</c:v>
                </c:pt>
                <c:pt idx="77">
                  <c:v>238.9394678620946</c:v>
                </c:pt>
                <c:pt idx="78">
                  <c:v>234.2035663063133</c:v>
                </c:pt>
                <c:pt idx="79">
                  <c:v>230.7042935182119</c:v>
                </c:pt>
                <c:pt idx="80">
                  <c:v>226.6238787186244</c:v>
                </c:pt>
                <c:pt idx="81">
                  <c:v>222.7606852716939</c:v>
                </c:pt>
                <c:pt idx="82">
                  <c:v>219.5507846965713</c:v>
                </c:pt>
                <c:pt idx="83">
                  <c:v>215.7533526175549</c:v>
                </c:pt>
                <c:pt idx="84">
                  <c:v>211.9694884531104</c:v>
                </c:pt>
                <c:pt idx="85">
                  <c:v>208.7731714063826</c:v>
                </c:pt>
                <c:pt idx="86">
                  <c:v>206.2317241853595</c:v>
                </c:pt>
                <c:pt idx="87">
                  <c:v>202.5920392731397</c:v>
                </c:pt>
                <c:pt idx="88">
                  <c:v>199.7610137264393</c:v>
                </c:pt>
                <c:pt idx="89">
                  <c:v>196.6575357493921</c:v>
                </c:pt>
                <c:pt idx="90">
                  <c:v>193.8734829420743</c:v>
                </c:pt>
                <c:pt idx="91">
                  <c:v>191.1480908509506</c:v>
                </c:pt>
                <c:pt idx="92">
                  <c:v>188.2166863831179</c:v>
                </c:pt>
                <c:pt idx="93">
                  <c:v>185.484045983589</c:v>
                </c:pt>
                <c:pt idx="94">
                  <c:v>182.7791595370517</c:v>
                </c:pt>
                <c:pt idx="95">
                  <c:v>180.7841430954851</c:v>
                </c:pt>
                <c:pt idx="96">
                  <c:v>178.0787452241214</c:v>
                </c:pt>
                <c:pt idx="97">
                  <c:v>175.9756511694243</c:v>
                </c:pt>
                <c:pt idx="98">
                  <c:v>173.4984535660076</c:v>
                </c:pt>
                <c:pt idx="99">
                  <c:v>171.0818247560303</c:v>
                </c:pt>
                <c:pt idx="100">
                  <c:v>169.1275225046955</c:v>
                </c:pt>
                <c:pt idx="101">
                  <c:v>166.8683971355824</c:v>
                </c:pt>
                <c:pt idx="102">
                  <c:v>164.5422699154781</c:v>
                </c:pt>
                <c:pt idx="103">
                  <c:v>162.651247063122</c:v>
                </c:pt>
                <c:pt idx="104">
                  <c:v>161.1598656620097</c:v>
                </c:pt>
                <c:pt idx="105">
                  <c:v>158.9403990622081</c:v>
                </c:pt>
                <c:pt idx="106">
                  <c:v>157.1072216146767</c:v>
                </c:pt>
                <c:pt idx="107">
                  <c:v>155.1639779397848</c:v>
                </c:pt>
                <c:pt idx="108">
                  <c:v>153.4263736765783</c:v>
                </c:pt>
                <c:pt idx="109">
                  <c:v>151.6606417771314</c:v>
                </c:pt>
                <c:pt idx="110">
                  <c:v>149.7870451008477</c:v>
                </c:pt>
                <c:pt idx="111">
                  <c:v>148.0916074693921</c:v>
                </c:pt>
                <c:pt idx="112">
                  <c:v>146.3192940787452</c:v>
                </c:pt>
                <c:pt idx="113">
                  <c:v>145.0459722601603</c:v>
                </c:pt>
                <c:pt idx="114">
                  <c:v>143.3297205210191</c:v>
                </c:pt>
                <c:pt idx="115">
                  <c:v>142.004311189907</c:v>
                </c:pt>
                <c:pt idx="116">
                  <c:v>140.3883785150713</c:v>
                </c:pt>
                <c:pt idx="117">
                  <c:v>138.7567232049825</c:v>
                </c:pt>
                <c:pt idx="118">
                  <c:v>137.506584971912</c:v>
                </c:pt>
                <c:pt idx="119">
                  <c:v>136.0579409041177</c:v>
                </c:pt>
                <c:pt idx="120">
                  <c:v>134.4780616083322</c:v>
                </c:pt>
                <c:pt idx="121">
                  <c:v>133.2666235674521</c:v>
                </c:pt>
                <c:pt idx="122">
                  <c:v>132.3159093548678</c:v>
                </c:pt>
                <c:pt idx="123">
                  <c:v>130.8415095810914</c:v>
                </c:pt>
                <c:pt idx="124">
                  <c:v>129.5612257432148</c:v>
                </c:pt>
                <c:pt idx="125">
                  <c:v>128.265251093669</c:v>
                </c:pt>
                <c:pt idx="126">
                  <c:v>127.1406671510295</c:v>
                </c:pt>
                <c:pt idx="127">
                  <c:v>125.9255427495318</c:v>
                </c:pt>
                <c:pt idx="128">
                  <c:v>124.6397141586224</c:v>
                </c:pt>
                <c:pt idx="129">
                  <c:v>123.5390833549308</c:v>
                </c:pt>
                <c:pt idx="130">
                  <c:v>122.2853548870055</c:v>
                </c:pt>
                <c:pt idx="131">
                  <c:v>121.4148346500027</c:v>
                </c:pt>
                <c:pt idx="132">
                  <c:v>120.2598178718345</c:v>
                </c:pt>
                <c:pt idx="133">
                  <c:v>119.4120323703974</c:v>
                </c:pt>
                <c:pt idx="134">
                  <c:v>118.3058444185932</c:v>
                </c:pt>
                <c:pt idx="135">
                  <c:v>117.1316467021633</c:v>
                </c:pt>
                <c:pt idx="136">
                  <c:v>116.3185410269373</c:v>
                </c:pt>
                <c:pt idx="137">
                  <c:v>115.3663644973802</c:v>
                </c:pt>
                <c:pt idx="138">
                  <c:v>114.2249805233384</c:v>
                </c:pt>
                <c:pt idx="139">
                  <c:v>113.4437242501027</c:v>
                </c:pt>
                <c:pt idx="140">
                  <c:v>112.8364007990788</c:v>
                </c:pt>
                <c:pt idx="141">
                  <c:v>111.8169341483106</c:v>
                </c:pt>
                <c:pt idx="142">
                  <c:v>110.8724307065783</c:v>
                </c:pt>
                <c:pt idx="143">
                  <c:v>109.9817567259443</c:v>
                </c:pt>
                <c:pt idx="144">
                  <c:v>109.2667925659404</c:v>
                </c:pt>
                <c:pt idx="145">
                  <c:v>108.4009867207147</c:v>
                </c:pt>
                <c:pt idx="146">
                  <c:v>107.4818299115343</c:v>
                </c:pt>
                <c:pt idx="147">
                  <c:v>106.7878513678483</c:v>
                </c:pt>
                <c:pt idx="148">
                  <c:v>105.8645336251766</c:v>
                </c:pt>
                <c:pt idx="149">
                  <c:v>105.2539149777674</c:v>
                </c:pt>
                <c:pt idx="150">
                  <c:v>104.471131432138</c:v>
                </c:pt>
                <c:pt idx="151">
                  <c:v>103.9721837784424</c:v>
                </c:pt>
                <c:pt idx="152">
                  <c:v>103.2186671837308</c:v>
                </c:pt>
                <c:pt idx="153">
                  <c:v>102.3412748384907</c:v>
                </c:pt>
                <c:pt idx="154">
                  <c:v>101.8426378987443</c:v>
                </c:pt>
                <c:pt idx="155">
                  <c:v>101.2541751967711</c:v>
                </c:pt>
                <c:pt idx="156">
                  <c:v>100.4057598373182</c:v>
                </c:pt>
                <c:pt idx="157">
                  <c:v>99.95503719717787</c:v>
                </c:pt>
                <c:pt idx="158">
                  <c:v>99.60999468036732</c:v>
                </c:pt>
                <c:pt idx="159">
                  <c:v>98.92590710240329</c:v>
                </c:pt>
                <c:pt idx="160">
                  <c:v>98.21186580409812</c:v>
                </c:pt>
                <c:pt idx="161">
                  <c:v>97.61991413544894</c:v>
                </c:pt>
                <c:pt idx="162">
                  <c:v>97.2404964673775</c:v>
                </c:pt>
                <c:pt idx="163">
                  <c:v>96.63599927049057</c:v>
                </c:pt>
                <c:pt idx="164">
                  <c:v>95.98425676020111</c:v>
                </c:pt>
                <c:pt idx="165">
                  <c:v>95.63745587321822</c:v>
                </c:pt>
                <c:pt idx="166">
                  <c:v>94.9679874415887</c:v>
                </c:pt>
                <c:pt idx="167">
                  <c:v>94.54886457798854</c:v>
                </c:pt>
                <c:pt idx="168">
                  <c:v>94.06632942481465</c:v>
                </c:pt>
                <c:pt idx="169">
                  <c:v>93.88026224250569</c:v>
                </c:pt>
                <c:pt idx="170">
                  <c:v>93.43531021310848</c:v>
                </c:pt>
                <c:pt idx="171">
                  <c:v>92.79289931313228</c:v>
                </c:pt>
                <c:pt idx="172">
                  <c:v>92.56345844057586</c:v>
                </c:pt>
                <c:pt idx="173">
                  <c:v>92.30609387609924</c:v>
                </c:pt>
                <c:pt idx="174">
                  <c:v>91.69691574019788</c:v>
                </c:pt>
                <c:pt idx="175">
                  <c:v>91.55109978428274</c:v>
                </c:pt>
                <c:pt idx="176">
                  <c:v>91.44290657872101</c:v>
                </c:pt>
                <c:pt idx="177">
                  <c:v>91.068509731201</c:v>
                </c:pt>
                <c:pt idx="178">
                  <c:v>90.54655716707788</c:v>
                </c:pt>
                <c:pt idx="179">
                  <c:v>90.20953537621574</c:v>
                </c:pt>
                <c:pt idx="180">
                  <c:v>90.1522805600605</c:v>
                </c:pt>
                <c:pt idx="181">
                  <c:v>89.78096845081286</c:v>
                </c:pt>
                <c:pt idx="182">
                  <c:v>89.35041317054781</c:v>
                </c:pt>
                <c:pt idx="183">
                  <c:v>89.33457904573743</c:v>
                </c:pt>
                <c:pt idx="184">
                  <c:v>88.88195518001756</c:v>
                </c:pt>
                <c:pt idx="185">
                  <c:v>88.6062318500464</c:v>
                </c:pt>
                <c:pt idx="186">
                  <c:v>88.36353146543735</c:v>
                </c:pt>
                <c:pt idx="187">
                  <c:v>88.4521110251583</c:v>
                </c:pt>
                <c:pt idx="188">
                  <c:v>88.28162224372959</c:v>
                </c:pt>
                <c:pt idx="189">
                  <c:v>87.80733561465941</c:v>
                </c:pt>
                <c:pt idx="190">
                  <c:v>87.77185582024457</c:v>
                </c:pt>
                <c:pt idx="191">
                  <c:v>87.78141957019758</c:v>
                </c:pt>
                <c:pt idx="192">
                  <c:v>87.29643525683049</c:v>
                </c:pt>
                <c:pt idx="193">
                  <c:v>87.34612707519601</c:v>
                </c:pt>
                <c:pt idx="194">
                  <c:v>87.38916127524575</c:v>
                </c:pt>
                <c:pt idx="195">
                  <c:v>87.21144334233453</c:v>
                </c:pt>
                <c:pt idx="196">
                  <c:v>86.77159167277212</c:v>
                </c:pt>
                <c:pt idx="197">
                  <c:v>86.51684235202833</c:v>
                </c:pt>
                <c:pt idx="198">
                  <c:v>86.64716155160772</c:v>
                </c:pt>
                <c:pt idx="199">
                  <c:v>86.38877201036782</c:v>
                </c:pt>
                <c:pt idx="200">
                  <c:v>86.0047861047364</c:v>
                </c:pt>
                <c:pt idx="201">
                  <c:v>86.19564434854489</c:v>
                </c:pt>
                <c:pt idx="202">
                  <c:v>85.80948430349844</c:v>
                </c:pt>
                <c:pt idx="203">
                  <c:v>85.73805425946748</c:v>
                </c:pt>
                <c:pt idx="204">
                  <c:v>85.45321023125936</c:v>
                </c:pt>
                <c:pt idx="205">
                  <c:v>85.52855450443298</c:v>
                </c:pt>
                <c:pt idx="206">
                  <c:v>85.70737508160147</c:v>
                </c:pt>
                <c:pt idx="207">
                  <c:v>85.37270623301609</c:v>
                </c:pt>
                <c:pt idx="208">
                  <c:v>85.42977712571997</c:v>
                </c:pt>
                <c:pt idx="209">
                  <c:v>85.74395442454851</c:v>
                </c:pt>
                <c:pt idx="210">
                  <c:v>85.62041215917694</c:v>
                </c:pt>
                <c:pt idx="211">
                  <c:v>85.71536593100207</c:v>
                </c:pt>
                <c:pt idx="212">
                  <c:v>85.47966070604458</c:v>
                </c:pt>
                <c:pt idx="213">
                  <c:v>85.6552293687362</c:v>
                </c:pt>
                <c:pt idx="214">
                  <c:v>85.70792554966489</c:v>
                </c:pt>
                <c:pt idx="215">
                  <c:v>85.63100169191688</c:v>
                </c:pt>
                <c:pt idx="216">
                  <c:v>85.65763796566809</c:v>
                </c:pt>
                <c:pt idx="217">
                  <c:v>85.59161957054226</c:v>
                </c:pt>
                <c:pt idx="218">
                  <c:v>85.72349958522396</c:v>
                </c:pt>
                <c:pt idx="219">
                  <c:v>85.75896897355294</c:v>
                </c:pt>
                <c:pt idx="220">
                  <c:v>85.8146738555028</c:v>
                </c:pt>
                <c:pt idx="221">
                  <c:v>85.83221732317205</c:v>
                </c:pt>
                <c:pt idx="222">
                  <c:v>85.79551257179753</c:v>
                </c:pt>
                <c:pt idx="223">
                  <c:v>85.86753454144832</c:v>
                </c:pt>
                <c:pt idx="224">
                  <c:v>85.7923480444304</c:v>
                </c:pt>
                <c:pt idx="225">
                  <c:v>85.77618392069954</c:v>
                </c:pt>
                <c:pt idx="226">
                  <c:v>85.73579073769666</c:v>
                </c:pt>
                <c:pt idx="227">
                  <c:v>85.81410590146277</c:v>
                </c:pt>
                <c:pt idx="228">
                  <c:v>85.8229334525455</c:v>
                </c:pt>
                <c:pt idx="229">
                  <c:v>85.77137924783744</c:v>
                </c:pt>
                <c:pt idx="230">
                  <c:v>85.73525843484995</c:v>
                </c:pt>
                <c:pt idx="231">
                  <c:v>85.7414103268019</c:v>
                </c:pt>
                <c:pt idx="232">
                  <c:v>85.69889548238156</c:v>
                </c:pt>
                <c:pt idx="233">
                  <c:v>85.75296202916076</c:v>
                </c:pt>
                <c:pt idx="234">
                  <c:v>85.70814169885043</c:v>
                </c:pt>
                <c:pt idx="235">
                  <c:v>85.71793940452136</c:v>
                </c:pt>
                <c:pt idx="236">
                  <c:v>85.75084715830764</c:v>
                </c:pt>
                <c:pt idx="237">
                  <c:v>85.73749372784731</c:v>
                </c:pt>
                <c:pt idx="238">
                  <c:v>85.73064481495986</c:v>
                </c:pt>
                <c:pt idx="239">
                  <c:v>85.74199545449153</c:v>
                </c:pt>
                <c:pt idx="240">
                  <c:v>85.73681756097751</c:v>
                </c:pt>
                <c:pt idx="241">
                  <c:v>85.71072945452796</c:v>
                </c:pt>
                <c:pt idx="242">
                  <c:v>85.6937868508591</c:v>
                </c:pt>
                <c:pt idx="243">
                  <c:v>85.72753009585158</c:v>
                </c:pt>
                <c:pt idx="244">
                  <c:v>85.69627929737152</c:v>
                </c:pt>
                <c:pt idx="245">
                  <c:v>85.70317414262861</c:v>
                </c:pt>
                <c:pt idx="246">
                  <c:v>85.70522305486236</c:v>
                </c:pt>
                <c:pt idx="247">
                  <c:v>85.70354481544219</c:v>
                </c:pt>
                <c:pt idx="248">
                  <c:v>85.70178803032751</c:v>
                </c:pt>
                <c:pt idx="249">
                  <c:v>85.70526380295556</c:v>
                </c:pt>
                <c:pt idx="250">
                  <c:v>85.70792471528354</c:v>
                </c:pt>
                <c:pt idx="251">
                  <c:v>85.70788373201127</c:v>
                </c:pt>
                <c:pt idx="252">
                  <c:v>85.70227207110615</c:v>
                </c:pt>
                <c:pt idx="253">
                  <c:v>85.70052110024044</c:v>
                </c:pt>
                <c:pt idx="254">
                  <c:v>85.71217434810664</c:v>
                </c:pt>
                <c:pt idx="255">
                  <c:v>85.70632083325036</c:v>
                </c:pt>
                <c:pt idx="256">
                  <c:v>85.71287668716066</c:v>
                </c:pt>
                <c:pt idx="257">
                  <c:v>85.7129029049829</c:v>
                </c:pt>
                <c:pt idx="258">
                  <c:v>85.71300237425598</c:v>
                </c:pt>
                <c:pt idx="259">
                  <c:v>85.71793263523286</c:v>
                </c:pt>
                <c:pt idx="260">
                  <c:v>85.71791432512629</c:v>
                </c:pt>
                <c:pt idx="261">
                  <c:v>85.7193706196349</c:v>
                </c:pt>
                <c:pt idx="262">
                  <c:v>85.72193825335718</c:v>
                </c:pt>
                <c:pt idx="263">
                  <c:v>85.721562195034</c:v>
                </c:pt>
                <c:pt idx="264">
                  <c:v>85.72137034603801</c:v>
                </c:pt>
                <c:pt idx="265">
                  <c:v>85.71617793155764</c:v>
                </c:pt>
                <c:pt idx="266">
                  <c:v>85.71997348727002</c:v>
                </c:pt>
                <c:pt idx="267">
                  <c:v>85.71989962584206</c:v>
                </c:pt>
                <c:pt idx="268">
                  <c:v>85.72964118362431</c:v>
                </c:pt>
                <c:pt idx="269">
                  <c:v>85.71883856638304</c:v>
                </c:pt>
                <c:pt idx="270">
                  <c:v>85.71657875941344</c:v>
                </c:pt>
                <c:pt idx="271">
                  <c:v>85.71978643099877</c:v>
                </c:pt>
                <c:pt idx="272">
                  <c:v>85.71749526025974</c:v>
                </c:pt>
                <c:pt idx="273">
                  <c:v>85.72370041426899</c:v>
                </c:pt>
                <c:pt idx="274">
                  <c:v>85.72202870836755</c:v>
                </c:pt>
                <c:pt idx="275">
                  <c:v>85.7213359057377</c:v>
                </c:pt>
                <c:pt idx="276">
                  <c:v>85.72338193859368</c:v>
                </c:pt>
                <c:pt idx="277">
                  <c:v>85.71950699660931</c:v>
                </c:pt>
                <c:pt idx="278">
                  <c:v>85.72361993139413</c:v>
                </c:pt>
                <c:pt idx="279">
                  <c:v>85.72733434367252</c:v>
                </c:pt>
                <c:pt idx="280">
                  <c:v>85.72829890665231</c:v>
                </c:pt>
                <c:pt idx="281">
                  <c:v>85.72892118104559</c:v>
                </c:pt>
                <c:pt idx="282">
                  <c:v>85.73162718736008</c:v>
                </c:pt>
                <c:pt idx="283">
                  <c:v>85.72902756294484</c:v>
                </c:pt>
                <c:pt idx="284">
                  <c:v>85.72837565988227</c:v>
                </c:pt>
                <c:pt idx="285">
                  <c:v>85.72856527736478</c:v>
                </c:pt>
                <c:pt idx="286">
                  <c:v>85.72502907675646</c:v>
                </c:pt>
                <c:pt idx="287">
                  <c:v>85.72475169463419</c:v>
                </c:pt>
                <c:pt idx="288">
                  <c:v>85.72608747439126</c:v>
                </c:pt>
                <c:pt idx="289">
                  <c:v>85.72619688267807</c:v>
                </c:pt>
                <c:pt idx="290">
                  <c:v>85.72188397231851</c:v>
                </c:pt>
                <c:pt idx="291">
                  <c:v>85.72323850923951</c:v>
                </c:pt>
                <c:pt idx="292">
                  <c:v>85.72456312738304</c:v>
                </c:pt>
                <c:pt idx="293">
                  <c:v>85.72473797365862</c:v>
                </c:pt>
                <c:pt idx="294">
                  <c:v>85.72525122403715</c:v>
                </c:pt>
                <c:pt idx="295">
                  <c:v>85.72490046975351</c:v>
                </c:pt>
                <c:pt idx="296">
                  <c:v>85.72375532336793</c:v>
                </c:pt>
                <c:pt idx="297">
                  <c:v>85.72442486585463</c:v>
                </c:pt>
                <c:pt idx="298">
                  <c:v>85.72408892462123</c:v>
                </c:pt>
                <c:pt idx="299">
                  <c:v>85.72656897688066</c:v>
                </c:pt>
                <c:pt idx="300">
                  <c:v>85.72598686271117</c:v>
                </c:pt>
                <c:pt idx="301">
                  <c:v>85.72670559383592</c:v>
                </c:pt>
                <c:pt idx="302">
                  <c:v>85.72728054235101</c:v>
                </c:pt>
                <c:pt idx="303">
                  <c:v>85.72841972746683</c:v>
                </c:pt>
                <c:pt idx="304">
                  <c:v>85.72777788131704</c:v>
                </c:pt>
                <c:pt idx="305">
                  <c:v>85.72718950467629</c:v>
                </c:pt>
                <c:pt idx="306">
                  <c:v>85.72808906563645</c:v>
                </c:pt>
                <c:pt idx="307">
                  <c:v>85.7284360590114</c:v>
                </c:pt>
                <c:pt idx="308">
                  <c:v>85.72737784218255</c:v>
                </c:pt>
                <c:pt idx="309">
                  <c:v>85.72724228049464</c:v>
                </c:pt>
                <c:pt idx="310">
                  <c:v>85.72706897062882</c:v>
                </c:pt>
                <c:pt idx="311">
                  <c:v>85.72711850847907</c:v>
                </c:pt>
                <c:pt idx="312">
                  <c:v>85.72770359497395</c:v>
                </c:pt>
                <c:pt idx="313">
                  <c:v>85.72657561878042</c:v>
                </c:pt>
                <c:pt idx="314">
                  <c:v>85.72704305566842</c:v>
                </c:pt>
                <c:pt idx="315">
                  <c:v>85.72733407701762</c:v>
                </c:pt>
                <c:pt idx="316">
                  <c:v>85.72733885437955</c:v>
                </c:pt>
                <c:pt idx="317">
                  <c:v>85.72719639666505</c:v>
                </c:pt>
                <c:pt idx="318">
                  <c:v>85.72700673816817</c:v>
                </c:pt>
                <c:pt idx="319">
                  <c:v>85.72702958744421</c:v>
                </c:pt>
                <c:pt idx="320">
                  <c:v>85.72698183064834</c:v>
                </c:pt>
                <c:pt idx="321">
                  <c:v>85.72738793181526</c:v>
                </c:pt>
                <c:pt idx="322">
                  <c:v>85.72751085557356</c:v>
                </c:pt>
                <c:pt idx="323">
                  <c:v>85.72723280027046</c:v>
                </c:pt>
                <c:pt idx="324">
                  <c:v>85.72793022749542</c:v>
                </c:pt>
                <c:pt idx="325">
                  <c:v>85.72788044534548</c:v>
                </c:pt>
                <c:pt idx="326">
                  <c:v>85.72783743460154</c:v>
                </c:pt>
                <c:pt idx="327">
                  <c:v>85.72785850216677</c:v>
                </c:pt>
                <c:pt idx="328">
                  <c:v>85.72805052993802</c:v>
                </c:pt>
                <c:pt idx="329">
                  <c:v>85.72827228813773</c:v>
                </c:pt>
                <c:pt idx="330">
                  <c:v>85.72819561234536</c:v>
                </c:pt>
                <c:pt idx="331">
                  <c:v>85.72798654429965</c:v>
                </c:pt>
                <c:pt idx="332">
                  <c:v>85.72811642045045</c:v>
                </c:pt>
                <c:pt idx="333">
                  <c:v>85.72798171764705</c:v>
                </c:pt>
                <c:pt idx="334">
                  <c:v>85.72788618794748</c:v>
                </c:pt>
                <c:pt idx="335">
                  <c:v>85.72793187459924</c:v>
                </c:pt>
                <c:pt idx="336">
                  <c:v>85.72803045709934</c:v>
                </c:pt>
                <c:pt idx="337">
                  <c:v>85.72795314648177</c:v>
                </c:pt>
                <c:pt idx="338">
                  <c:v>85.72803373074767</c:v>
                </c:pt>
                <c:pt idx="339">
                  <c:v>85.7282622992158</c:v>
                </c:pt>
                <c:pt idx="340">
                  <c:v>85.727970878845</c:v>
                </c:pt>
                <c:pt idx="341">
                  <c:v>85.72805889978578</c:v>
                </c:pt>
                <c:pt idx="342">
                  <c:v>85.72797059969344</c:v>
                </c:pt>
                <c:pt idx="343">
                  <c:v>85.72804038796501</c:v>
                </c:pt>
                <c:pt idx="344">
                  <c:v>85.72789444960671</c:v>
                </c:pt>
                <c:pt idx="345">
                  <c:v>85.72805393939532</c:v>
                </c:pt>
                <c:pt idx="346">
                  <c:v>85.72813988059507</c:v>
                </c:pt>
                <c:pt idx="347">
                  <c:v>85.72811858577047</c:v>
                </c:pt>
                <c:pt idx="348">
                  <c:v>85.72809605520676</c:v>
                </c:pt>
                <c:pt idx="349">
                  <c:v>85.72815107118295</c:v>
                </c:pt>
                <c:pt idx="350">
                  <c:v>85.72812148431427</c:v>
                </c:pt>
                <c:pt idx="351">
                  <c:v>85.72809498016068</c:v>
                </c:pt>
                <c:pt idx="352">
                  <c:v>85.72812014836938</c:v>
                </c:pt>
                <c:pt idx="353">
                  <c:v>85.72815491496945</c:v>
                </c:pt>
                <c:pt idx="354">
                  <c:v>85.72815809349161</c:v>
                </c:pt>
                <c:pt idx="355">
                  <c:v>85.72809932140468</c:v>
                </c:pt>
                <c:pt idx="356">
                  <c:v>85.72807197709528</c:v>
                </c:pt>
                <c:pt idx="357">
                  <c:v>85.72804139761688</c:v>
                </c:pt>
                <c:pt idx="358">
                  <c:v>85.72808624306609</c:v>
                </c:pt>
                <c:pt idx="359">
                  <c:v>85.72805784816414</c:v>
                </c:pt>
                <c:pt idx="360">
                  <c:v>85.72805936250123</c:v>
                </c:pt>
                <c:pt idx="361">
                  <c:v>85.72802111435185</c:v>
                </c:pt>
                <c:pt idx="362">
                  <c:v>85.72808258944951</c:v>
                </c:pt>
                <c:pt idx="363">
                  <c:v>85.72809132079782</c:v>
                </c:pt>
                <c:pt idx="364">
                  <c:v>85.72809186487532</c:v>
                </c:pt>
                <c:pt idx="365">
                  <c:v>85.72810870272352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11.34338941764263</c:v>
                </c:pt>
                <c:pt idx="2">
                  <c:v>12.39348859155264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11.52029333139547</c:v>
                </c:pt>
                <c:pt idx="2">
                  <c:v>11.89477897385957</c:v>
                </c:pt>
                <c:pt idx="3">
                  <c:v>0.7439379004820994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0.1769039137528439</c:v>
                </c:pt>
                <c:pt idx="2">
                  <c:v>10.84467979994956</c:v>
                </c:pt>
                <c:pt idx="3">
                  <c:v>13.13742649203474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11.37846050214759</c:v>
                </c:pt>
                <c:pt idx="2">
                  <c:v>12.53992156900487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11.53751511104118</c:v>
                </c:pt>
                <c:pt idx="2">
                  <c:v>12.09061694370189</c:v>
                </c:pt>
                <c:pt idx="3">
                  <c:v>0.6704160212098105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0.15905460889359</c:v>
                </c:pt>
                <c:pt idx="2">
                  <c:v>10.92915587684461</c:v>
                </c:pt>
                <c:pt idx="3">
                  <c:v>13.21033759021468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11.37381654308602</c:v>
                </c:pt>
                <c:pt idx="2">
                  <c:v>12.59775701229508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11.52216859153001</c:v>
                </c:pt>
                <c:pt idx="2">
                  <c:v>12.17833395870374</c:v>
                </c:pt>
                <c:pt idx="3">
                  <c:v>0.6261440227543743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0.1483520484439856</c:v>
                </c:pt>
                <c:pt idx="2">
                  <c:v>10.95439348949469</c:v>
                </c:pt>
                <c:pt idx="3">
                  <c:v>13.22390103504945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6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18374278.84477339</v>
      </c>
      <c r="C2">
        <v>0</v>
      </c>
      <c r="D2">
        <v>5824541.151030099</v>
      </c>
      <c r="E2">
        <v>3654166.274878796</v>
      </c>
      <c r="F2">
        <v>1241100.445115811</v>
      </c>
      <c r="G2">
        <v>7654470.973748685</v>
      </c>
    </row>
    <row r="3" spans="1:7">
      <c r="A3">
        <v>1</v>
      </c>
      <c r="B3">
        <v>66306111.28945969</v>
      </c>
      <c r="C3">
        <v>664248.1585367485</v>
      </c>
      <c r="D3">
        <v>31879326.9819365</v>
      </c>
      <c r="E3">
        <v>3654166.274878796</v>
      </c>
      <c r="F3">
        <v>12411004.45115812</v>
      </c>
      <c r="G3">
        <v>17697365.42294954</v>
      </c>
    </row>
    <row r="4" spans="1:7">
      <c r="A4">
        <v>2</v>
      </c>
      <c r="B4">
        <v>64924640.6515123</v>
      </c>
      <c r="C4">
        <v>662236.2050554041</v>
      </c>
      <c r="D4">
        <v>31424269.3802639</v>
      </c>
      <c r="E4">
        <v>3654166.274878796</v>
      </c>
      <c r="F4">
        <v>11779412.3451441</v>
      </c>
      <c r="G4">
        <v>17404556.44617009</v>
      </c>
    </row>
    <row r="5" spans="1:7">
      <c r="A5">
        <v>3</v>
      </c>
      <c r="B5">
        <v>63539547.64156847</v>
      </c>
      <c r="C5">
        <v>660146.47481097</v>
      </c>
      <c r="D5">
        <v>30970346.65822361</v>
      </c>
      <c r="E5">
        <v>3654166.274878796</v>
      </c>
      <c r="F5">
        <v>11150024.53343468</v>
      </c>
      <c r="G5">
        <v>17104863.70022041</v>
      </c>
    </row>
    <row r="6" spans="1:7">
      <c r="A6">
        <v>4</v>
      </c>
      <c r="B6">
        <v>62146421.71956396</v>
      </c>
      <c r="C6">
        <v>658010.8840179323</v>
      </c>
      <c r="D6">
        <v>30511160.22638044</v>
      </c>
      <c r="E6">
        <v>3654166.274878796</v>
      </c>
      <c r="F6">
        <v>10521923.8132792</v>
      </c>
      <c r="G6">
        <v>16801160.52100758</v>
      </c>
    </row>
    <row r="7" spans="1:7">
      <c r="A7">
        <v>5</v>
      </c>
      <c r="B7">
        <v>60749604.71622242</v>
      </c>
      <c r="C7">
        <v>655853.0042365738</v>
      </c>
      <c r="D7">
        <v>30049610.29524807</v>
      </c>
      <c r="E7">
        <v>3654166.274878796</v>
      </c>
      <c r="F7">
        <v>9894447.657211676</v>
      </c>
      <c r="G7">
        <v>16495527.48464731</v>
      </c>
    </row>
    <row r="8" spans="1:7">
      <c r="A8">
        <v>6</v>
      </c>
      <c r="B8">
        <v>59352480.43812405</v>
      </c>
      <c r="C8">
        <v>653692.7931518075</v>
      </c>
      <c r="D8">
        <v>29587872.47780572</v>
      </c>
      <c r="E8">
        <v>3654166.274878796</v>
      </c>
      <c r="F8">
        <v>9267040.855577266</v>
      </c>
      <c r="G8">
        <v>16189708.03671046</v>
      </c>
    </row>
    <row r="9" spans="1:7">
      <c r="A9">
        <v>7</v>
      </c>
      <c r="B9">
        <v>57841123.01339017</v>
      </c>
      <c r="C9">
        <v>650760.2684100827</v>
      </c>
      <c r="D9">
        <v>29035750.45811963</v>
      </c>
      <c r="E9">
        <v>3654166.274878796</v>
      </c>
      <c r="F9">
        <v>8595264.040540511</v>
      </c>
      <c r="G9">
        <v>15905181.97144115</v>
      </c>
    </row>
    <row r="10" spans="1:7">
      <c r="A10">
        <v>8</v>
      </c>
      <c r="B10">
        <v>56370062.56338707</v>
      </c>
      <c r="C10">
        <v>647814.2999002587</v>
      </c>
      <c r="D10">
        <v>28522669.47840354</v>
      </c>
      <c r="E10">
        <v>3654166.274878796</v>
      </c>
      <c r="F10">
        <v>7917918.408918127</v>
      </c>
      <c r="G10">
        <v>15627494.10128634</v>
      </c>
    </row>
    <row r="11" spans="1:7">
      <c r="A11">
        <v>9</v>
      </c>
      <c r="B11">
        <v>39900230.68284418</v>
      </c>
      <c r="C11">
        <v>501908.3059136408</v>
      </c>
      <c r="D11">
        <v>17420674.25863474</v>
      </c>
      <c r="E11">
        <v>3654166.274878796</v>
      </c>
      <c r="F11">
        <v>6205502.225579058</v>
      </c>
      <c r="G11">
        <v>12117979.61783795</v>
      </c>
    </row>
    <row r="12" spans="1:7">
      <c r="A12">
        <v>10</v>
      </c>
      <c r="B12">
        <v>34069180.00535143</v>
      </c>
      <c r="C12">
        <v>456876.6097826703</v>
      </c>
      <c r="D12">
        <v>13619925.21447431</v>
      </c>
      <c r="E12">
        <v>3654166.274878796</v>
      </c>
      <c r="F12">
        <v>5453747.198746215</v>
      </c>
      <c r="G12">
        <v>10884464.70746944</v>
      </c>
    </row>
    <row r="13" spans="1:7">
      <c r="A13">
        <v>11</v>
      </c>
      <c r="B13">
        <v>32371567.8602578</v>
      </c>
      <c r="C13">
        <v>451608.4712193411</v>
      </c>
      <c r="D13">
        <v>12733394.04724128</v>
      </c>
      <c r="E13">
        <v>3654166.274878796</v>
      </c>
      <c r="F13">
        <v>5000706.525049603</v>
      </c>
      <c r="G13">
        <v>10531692.54186877</v>
      </c>
    </row>
    <row r="14" spans="1:7">
      <c r="A14">
        <v>12</v>
      </c>
      <c r="B14">
        <v>31144897.78465819</v>
      </c>
      <c r="C14">
        <v>448558.9595600305</v>
      </c>
      <c r="D14">
        <v>12097742.42156401</v>
      </c>
      <c r="E14">
        <v>3654166.274878796</v>
      </c>
      <c r="F14">
        <v>4668206.123997597</v>
      </c>
      <c r="G14">
        <v>10276224.00465775</v>
      </c>
    </row>
    <row r="15" spans="1:7">
      <c r="A15">
        <v>13</v>
      </c>
      <c r="B15">
        <v>31014325.71270921</v>
      </c>
      <c r="C15">
        <v>450305.6317614282</v>
      </c>
      <c r="D15">
        <v>12097184.10348137</v>
      </c>
      <c r="E15">
        <v>3654166.274878796</v>
      </c>
      <c r="F15">
        <v>4565737.045499336</v>
      </c>
      <c r="G15">
        <v>10246932.65708827</v>
      </c>
    </row>
    <row r="16" spans="1:7">
      <c r="A16">
        <v>14</v>
      </c>
      <c r="B16">
        <v>30099396.04905128</v>
      </c>
      <c r="C16">
        <v>447168.6851408167</v>
      </c>
      <c r="D16">
        <v>11583645.54346128</v>
      </c>
      <c r="E16">
        <v>3654166.274878796</v>
      </c>
      <c r="F16">
        <v>4365717.248761934</v>
      </c>
      <c r="G16">
        <v>10048698.29680846</v>
      </c>
    </row>
    <row r="17" spans="1:7">
      <c r="A17">
        <v>15</v>
      </c>
      <c r="B17">
        <v>30156214.40451425</v>
      </c>
      <c r="C17">
        <v>447384.0121280963</v>
      </c>
      <c r="D17">
        <v>11601738.80184995</v>
      </c>
      <c r="E17">
        <v>3654166.274878796</v>
      </c>
      <c r="F17">
        <v>4392098.379709714</v>
      </c>
      <c r="G17">
        <v>10060826.9359477</v>
      </c>
    </row>
    <row r="18" spans="1:7">
      <c r="A18">
        <v>16</v>
      </c>
      <c r="B18">
        <v>30446347.42808004</v>
      </c>
      <c r="C18">
        <v>443101.8061518144</v>
      </c>
      <c r="D18">
        <v>11508843.03640021</v>
      </c>
      <c r="E18">
        <v>3654166.274878796</v>
      </c>
      <c r="F18">
        <v>4709426.369220687</v>
      </c>
      <c r="G18">
        <v>10130809.94142853</v>
      </c>
    </row>
    <row r="19" spans="1:7">
      <c r="A19">
        <v>17</v>
      </c>
      <c r="B19">
        <v>30309264.22772545</v>
      </c>
      <c r="C19">
        <v>446346.9891526956</v>
      </c>
      <c r="D19">
        <v>11623123.94601376</v>
      </c>
      <c r="E19">
        <v>3654166.274878796</v>
      </c>
      <c r="F19">
        <v>4489028.014248433</v>
      </c>
      <c r="G19">
        <v>10096599.00343176</v>
      </c>
    </row>
    <row r="20" spans="1:7">
      <c r="A20">
        <v>18</v>
      </c>
      <c r="B20">
        <v>27981904.69039657</v>
      </c>
      <c r="C20">
        <v>434793.3391669121</v>
      </c>
      <c r="D20">
        <v>10241385.32933128</v>
      </c>
      <c r="E20">
        <v>3654166.274878796</v>
      </c>
      <c r="F20">
        <v>4052337.700539941</v>
      </c>
      <c r="G20">
        <v>9599222.046479644</v>
      </c>
    </row>
    <row r="21" spans="1:7">
      <c r="A21">
        <v>19</v>
      </c>
      <c r="B21">
        <v>26370009.24237072</v>
      </c>
      <c r="C21">
        <v>432497.7195158218</v>
      </c>
      <c r="D21">
        <v>9364625.24014106</v>
      </c>
      <c r="E21">
        <v>3654166.274878796</v>
      </c>
      <c r="F21">
        <v>3661023.052508679</v>
      </c>
      <c r="G21">
        <v>9257696.955326371</v>
      </c>
    </row>
    <row r="22" spans="1:7">
      <c r="A22">
        <v>20</v>
      </c>
      <c r="B22">
        <v>25503989.546666</v>
      </c>
      <c r="C22">
        <v>429812.8755778117</v>
      </c>
      <c r="D22">
        <v>8819579.641018357</v>
      </c>
      <c r="E22">
        <v>3654166.274878796</v>
      </c>
      <c r="F22">
        <v>3529490.333126572</v>
      </c>
      <c r="G22">
        <v>9070940.422064463</v>
      </c>
    </row>
    <row r="23" spans="1:7">
      <c r="A23">
        <v>21</v>
      </c>
      <c r="B23">
        <v>24915415.81394047</v>
      </c>
      <c r="C23">
        <v>428293.5419904053</v>
      </c>
      <c r="D23">
        <v>8453404.260494983</v>
      </c>
      <c r="E23">
        <v>3654166.274878796</v>
      </c>
      <c r="F23">
        <v>3435009.863029205</v>
      </c>
      <c r="G23">
        <v>8944541.873547079</v>
      </c>
    </row>
    <row r="24" spans="1:7">
      <c r="A24">
        <v>22</v>
      </c>
      <c r="B24">
        <v>24796025.0805547</v>
      </c>
      <c r="C24">
        <v>425968.808005513</v>
      </c>
      <c r="D24">
        <v>8292074.018086026</v>
      </c>
      <c r="E24">
        <v>3654166.274878796</v>
      </c>
      <c r="F24">
        <v>3499690.692179869</v>
      </c>
      <c r="G24">
        <v>8924125.287404492</v>
      </c>
    </row>
    <row r="25" spans="1:7">
      <c r="A25">
        <v>23</v>
      </c>
      <c r="B25">
        <v>24887920.56888122</v>
      </c>
      <c r="C25">
        <v>425003.7802849218</v>
      </c>
      <c r="D25">
        <v>8305341.149111086</v>
      </c>
      <c r="E25">
        <v>3654166.274878796</v>
      </c>
      <c r="F25">
        <v>3559024.234419308</v>
      </c>
      <c r="G25">
        <v>8944385.130187111</v>
      </c>
    </row>
    <row r="26" spans="1:7">
      <c r="A26">
        <v>24</v>
      </c>
      <c r="B26">
        <v>24389095.27922327</v>
      </c>
      <c r="C26">
        <v>425523.3721999712</v>
      </c>
      <c r="D26">
        <v>8062287.738778474</v>
      </c>
      <c r="E26">
        <v>3654166.274878796</v>
      </c>
      <c r="F26">
        <v>3406590.607411702</v>
      </c>
      <c r="G26">
        <v>8840527.285954328</v>
      </c>
    </row>
    <row r="27" spans="1:7">
      <c r="A27">
        <v>25</v>
      </c>
      <c r="B27">
        <v>24311785.85227277</v>
      </c>
      <c r="C27">
        <v>424839.3301555973</v>
      </c>
      <c r="D27">
        <v>7966652.231338325</v>
      </c>
      <c r="E27">
        <v>3654166.274878796</v>
      </c>
      <c r="F27">
        <v>3438470.597144162</v>
      </c>
      <c r="G27">
        <v>8827657.418755889</v>
      </c>
    </row>
    <row r="28" spans="1:7">
      <c r="A28">
        <v>26</v>
      </c>
      <c r="B28">
        <v>24300510.85771021</v>
      </c>
      <c r="C28">
        <v>424865.4211119242</v>
      </c>
      <c r="D28">
        <v>7958054.785131969</v>
      </c>
      <c r="E28">
        <v>3654166.274878796</v>
      </c>
      <c r="F28">
        <v>3438354.296544821</v>
      </c>
      <c r="G28">
        <v>8825070.080042699</v>
      </c>
    </row>
    <row r="29" spans="1:7">
      <c r="A29">
        <v>27</v>
      </c>
      <c r="B29">
        <v>23399624.55712053</v>
      </c>
      <c r="C29">
        <v>430014.2443838005</v>
      </c>
      <c r="D29">
        <v>7575927.166612005</v>
      </c>
      <c r="E29">
        <v>3654166.274878796</v>
      </c>
      <c r="F29">
        <v>3108111.874810587</v>
      </c>
      <c r="G29">
        <v>8631404.996435344</v>
      </c>
    </row>
    <row r="30" spans="1:7">
      <c r="A30">
        <v>28</v>
      </c>
      <c r="B30">
        <v>22691828.01513919</v>
      </c>
      <c r="C30">
        <v>433880.0414865328</v>
      </c>
      <c r="D30">
        <v>7226926.046517576</v>
      </c>
      <c r="E30">
        <v>3654166.274878796</v>
      </c>
      <c r="F30">
        <v>2898148.223928339</v>
      </c>
      <c r="G30">
        <v>8478707.428327948</v>
      </c>
    </row>
    <row r="31" spans="1:7">
      <c r="A31">
        <v>29</v>
      </c>
      <c r="B31">
        <v>22135195.57726996</v>
      </c>
      <c r="C31">
        <v>439531.3397778618</v>
      </c>
      <c r="D31">
        <v>6985885.493352188</v>
      </c>
      <c r="E31">
        <v>3654166.274878796</v>
      </c>
      <c r="F31">
        <v>2695725.915390896</v>
      </c>
      <c r="G31">
        <v>8359886.553870218</v>
      </c>
    </row>
    <row r="32" spans="1:7">
      <c r="A32">
        <v>30</v>
      </c>
      <c r="B32">
        <v>21708415.41197707</v>
      </c>
      <c r="C32">
        <v>445095.541173576</v>
      </c>
      <c r="D32">
        <v>6807558.400036471</v>
      </c>
      <c r="E32">
        <v>3654166.274878796</v>
      </c>
      <c r="F32">
        <v>2532885.352769175</v>
      </c>
      <c r="G32">
        <v>8268709.843119054</v>
      </c>
    </row>
    <row r="33" spans="1:7">
      <c r="A33">
        <v>31</v>
      </c>
      <c r="B33">
        <v>21532795.22919824</v>
      </c>
      <c r="C33">
        <v>447905.8402116904</v>
      </c>
      <c r="D33">
        <v>6713625.639744478</v>
      </c>
      <c r="E33">
        <v>3654166.274878796</v>
      </c>
      <c r="F33">
        <v>2486112.179379968</v>
      </c>
      <c r="G33">
        <v>8230985.294983305</v>
      </c>
    </row>
    <row r="34" spans="1:7">
      <c r="A34">
        <v>32</v>
      </c>
      <c r="B34">
        <v>21546955.35310977</v>
      </c>
      <c r="C34">
        <v>448999.9477559215</v>
      </c>
      <c r="D34">
        <v>6746964.366099857</v>
      </c>
      <c r="E34">
        <v>3654166.274878796</v>
      </c>
      <c r="F34">
        <v>2463969.763559235</v>
      </c>
      <c r="G34">
        <v>8232855.000815963</v>
      </c>
    </row>
    <row r="35" spans="1:7">
      <c r="A35">
        <v>33</v>
      </c>
      <c r="B35">
        <v>21368180.18720033</v>
      </c>
      <c r="C35">
        <v>449852.8324216111</v>
      </c>
      <c r="D35">
        <v>6636826.963615472</v>
      </c>
      <c r="E35">
        <v>3654166.274878796</v>
      </c>
      <c r="F35">
        <v>2432502.073776</v>
      </c>
      <c r="G35">
        <v>8194832.042508451</v>
      </c>
    </row>
    <row r="36" spans="1:7">
      <c r="A36">
        <v>34</v>
      </c>
      <c r="B36">
        <v>21377844.13630612</v>
      </c>
      <c r="C36">
        <v>449946.9467273868</v>
      </c>
      <c r="D36">
        <v>6639105.603678437</v>
      </c>
      <c r="E36">
        <v>3654166.274878796</v>
      </c>
      <c r="F36">
        <v>2437814.491954209</v>
      </c>
      <c r="G36">
        <v>8196810.819067289</v>
      </c>
    </row>
    <row r="37" spans="1:7">
      <c r="A37">
        <v>35</v>
      </c>
      <c r="B37">
        <v>21136432.21973584</v>
      </c>
      <c r="C37">
        <v>453951.9973072255</v>
      </c>
      <c r="D37">
        <v>6562200.329446052</v>
      </c>
      <c r="E37">
        <v>3654166.274878796</v>
      </c>
      <c r="F37">
        <v>2323739.161433022</v>
      </c>
      <c r="G37">
        <v>8142374.456670742</v>
      </c>
    </row>
    <row r="38" spans="1:7">
      <c r="A38">
        <v>36</v>
      </c>
      <c r="B38">
        <v>20704047.51866778</v>
      </c>
      <c r="C38">
        <v>459433.919867203</v>
      </c>
      <c r="D38">
        <v>6337757.80181787</v>
      </c>
      <c r="E38">
        <v>3654166.274878796</v>
      </c>
      <c r="F38">
        <v>2203307.782917553</v>
      </c>
      <c r="G38">
        <v>8049381.739186361</v>
      </c>
    </row>
    <row r="39" spans="1:7">
      <c r="A39">
        <v>37</v>
      </c>
      <c r="B39">
        <v>20351148.26608893</v>
      </c>
      <c r="C39">
        <v>466942.4483400398</v>
      </c>
      <c r="D39">
        <v>6185704.321302797</v>
      </c>
      <c r="E39">
        <v>3654166.274878796</v>
      </c>
      <c r="F39">
        <v>2070653.962825912</v>
      </c>
      <c r="G39">
        <v>7973681.258741389</v>
      </c>
    </row>
    <row r="40" spans="1:7">
      <c r="A40">
        <v>38</v>
      </c>
      <c r="B40">
        <v>20028501.95159325</v>
      </c>
      <c r="C40">
        <v>473445.8821620837</v>
      </c>
      <c r="D40">
        <v>6024536.640332729</v>
      </c>
      <c r="E40">
        <v>3654166.274878796</v>
      </c>
      <c r="F40">
        <v>1972716.320762628</v>
      </c>
      <c r="G40">
        <v>7903636.833457009</v>
      </c>
    </row>
    <row r="41" spans="1:7">
      <c r="A41">
        <v>39</v>
      </c>
      <c r="B41">
        <v>19745757.90649883</v>
      </c>
      <c r="C41">
        <v>479440.7777319633</v>
      </c>
      <c r="D41">
        <v>5877702.569389878</v>
      </c>
      <c r="E41">
        <v>3654166.274878796</v>
      </c>
      <c r="F41">
        <v>1892290.417020523</v>
      </c>
      <c r="G41">
        <v>7842157.867477674</v>
      </c>
    </row>
    <row r="42" spans="1:7">
      <c r="A42">
        <v>40</v>
      </c>
      <c r="B42">
        <v>19576494.81737983</v>
      </c>
      <c r="C42">
        <v>486125.6632736333</v>
      </c>
      <c r="D42">
        <v>5815356.583882014</v>
      </c>
      <c r="E42">
        <v>3654166.274878796</v>
      </c>
      <c r="F42">
        <v>1816453.40189877</v>
      </c>
      <c r="G42">
        <v>7804392.893446617</v>
      </c>
    </row>
    <row r="43" spans="1:7">
      <c r="A43">
        <v>41</v>
      </c>
      <c r="B43">
        <v>19471258.46781948</v>
      </c>
      <c r="C43">
        <v>489093.7927592154</v>
      </c>
      <c r="D43">
        <v>5765831.348082638</v>
      </c>
      <c r="E43">
        <v>3654166.274878796</v>
      </c>
      <c r="F43">
        <v>1780541.750518884</v>
      </c>
      <c r="G43">
        <v>7781625.301579945</v>
      </c>
    </row>
    <row r="44" spans="1:7">
      <c r="A44">
        <v>42</v>
      </c>
      <c r="B44">
        <v>19445413.9684164</v>
      </c>
      <c r="C44">
        <v>488313.9110437726</v>
      </c>
      <c r="D44">
        <v>5724071.369356513</v>
      </c>
      <c r="E44">
        <v>3654166.274878796</v>
      </c>
      <c r="F44">
        <v>1801306.508747294</v>
      </c>
      <c r="G44">
        <v>7777555.904390026</v>
      </c>
    </row>
    <row r="45" spans="1:7">
      <c r="A45">
        <v>43</v>
      </c>
      <c r="B45">
        <v>19458140.73603153</v>
      </c>
      <c r="C45">
        <v>488203.0986385192</v>
      </c>
      <c r="D45">
        <v>5730289.564205508</v>
      </c>
      <c r="E45">
        <v>3654166.274878796</v>
      </c>
      <c r="F45">
        <v>1805054.345270958</v>
      </c>
      <c r="G45">
        <v>7780427.453037748</v>
      </c>
    </row>
    <row r="46" spans="1:7">
      <c r="A46">
        <v>44</v>
      </c>
      <c r="B46">
        <v>19325228.00172411</v>
      </c>
      <c r="C46">
        <v>492572.6191486442</v>
      </c>
      <c r="D46">
        <v>5679313.364754877</v>
      </c>
      <c r="E46">
        <v>3654166.274878796</v>
      </c>
      <c r="F46">
        <v>1748164.335601369</v>
      </c>
      <c r="G46">
        <v>7751011.407340419</v>
      </c>
    </row>
    <row r="47" spans="1:7">
      <c r="A47">
        <v>45</v>
      </c>
      <c r="B47">
        <v>19080721.9160118</v>
      </c>
      <c r="C47">
        <v>499823.6603686658</v>
      </c>
      <c r="D47">
        <v>5557669.189764225</v>
      </c>
      <c r="E47">
        <v>3654166.274878796</v>
      </c>
      <c r="F47">
        <v>1670826.322978528</v>
      </c>
      <c r="G47">
        <v>7698236.468021577</v>
      </c>
    </row>
    <row r="48" spans="1:7">
      <c r="A48">
        <v>46</v>
      </c>
      <c r="B48">
        <v>18877513.66617843</v>
      </c>
      <c r="C48">
        <v>505796.0156266744</v>
      </c>
      <c r="D48">
        <v>5445625.614277705</v>
      </c>
      <c r="E48">
        <v>3654166.274878796</v>
      </c>
      <c r="F48">
        <v>1618411.920361985</v>
      </c>
      <c r="G48">
        <v>7653513.841033269</v>
      </c>
    </row>
    <row r="49" spans="1:7">
      <c r="A49">
        <v>47</v>
      </c>
      <c r="B49">
        <v>18681097.33668265</v>
      </c>
      <c r="C49">
        <v>513394.2581717628</v>
      </c>
      <c r="D49">
        <v>5349308.021378231</v>
      </c>
      <c r="E49">
        <v>3654166.274878796</v>
      </c>
      <c r="F49">
        <v>1553722.63361781</v>
      </c>
      <c r="G49">
        <v>7610506.148636051</v>
      </c>
    </row>
    <row r="50" spans="1:7">
      <c r="A50">
        <v>48</v>
      </c>
      <c r="B50">
        <v>18496026.41375856</v>
      </c>
      <c r="C50">
        <v>521688.4289507337</v>
      </c>
      <c r="D50">
        <v>5261724.010206801</v>
      </c>
      <c r="E50">
        <v>3654166.274878796</v>
      </c>
      <c r="F50">
        <v>1488589.164369368</v>
      </c>
      <c r="G50">
        <v>7569858.535352859</v>
      </c>
    </row>
    <row r="51" spans="1:7">
      <c r="A51">
        <v>49</v>
      </c>
      <c r="B51">
        <v>18367282.72623641</v>
      </c>
      <c r="C51">
        <v>525666.1368498063</v>
      </c>
      <c r="D51">
        <v>5183660.893608579</v>
      </c>
      <c r="E51">
        <v>3654166.274878796</v>
      </c>
      <c r="F51">
        <v>1461499.561097624</v>
      </c>
      <c r="G51">
        <v>7542289.859801606</v>
      </c>
    </row>
    <row r="52" spans="1:7">
      <c r="A52">
        <v>50</v>
      </c>
      <c r="B52">
        <v>18280554.4476489</v>
      </c>
      <c r="C52">
        <v>529576.7967330273</v>
      </c>
      <c r="D52">
        <v>5137829.528906086</v>
      </c>
      <c r="E52">
        <v>3654166.274878796</v>
      </c>
      <c r="F52">
        <v>1435840.991041328</v>
      </c>
      <c r="G52">
        <v>7523140.85608966</v>
      </c>
    </row>
    <row r="53" spans="1:7">
      <c r="A53">
        <v>51</v>
      </c>
      <c r="B53">
        <v>18158379.50744547</v>
      </c>
      <c r="C53">
        <v>536485.898840172</v>
      </c>
      <c r="D53">
        <v>5078736.309428246</v>
      </c>
      <c r="E53">
        <v>3654166.274878796</v>
      </c>
      <c r="F53">
        <v>1393420.843754308</v>
      </c>
      <c r="G53">
        <v>7495570.18054395</v>
      </c>
    </row>
    <row r="54" spans="1:7">
      <c r="A54">
        <v>52</v>
      </c>
      <c r="B54">
        <v>18089465.25896076</v>
      </c>
      <c r="C54">
        <v>541352.7368787302</v>
      </c>
      <c r="D54">
        <v>5052269.783481749</v>
      </c>
      <c r="E54">
        <v>3654166.274878796</v>
      </c>
      <c r="F54">
        <v>1361234.527795372</v>
      </c>
      <c r="G54">
        <v>7480441.935926114</v>
      </c>
    </row>
    <row r="55" spans="1:7">
      <c r="A55">
        <v>53</v>
      </c>
      <c r="B55">
        <v>18076954.09045729</v>
      </c>
      <c r="C55">
        <v>543652.8988147299</v>
      </c>
      <c r="D55">
        <v>5061261.800383242</v>
      </c>
      <c r="E55">
        <v>3654166.274878796</v>
      </c>
      <c r="F55">
        <v>1341257.943590561</v>
      </c>
      <c r="G55">
        <v>7476615.172789965</v>
      </c>
    </row>
    <row r="56" spans="1:7">
      <c r="A56">
        <v>54</v>
      </c>
      <c r="B56">
        <v>18073674.161917</v>
      </c>
      <c r="C56">
        <v>543925.7486386743</v>
      </c>
      <c r="D56">
        <v>5060376.968475327</v>
      </c>
      <c r="E56">
        <v>3654166.274878796</v>
      </c>
      <c r="F56">
        <v>1339289.367257377</v>
      </c>
      <c r="G56">
        <v>7475915.802666822</v>
      </c>
    </row>
    <row r="57" spans="1:7">
      <c r="A57">
        <v>55</v>
      </c>
      <c r="B57">
        <v>17936309.82729815</v>
      </c>
      <c r="C57">
        <v>550695.4792432126</v>
      </c>
      <c r="D57">
        <v>4983570.762253647</v>
      </c>
      <c r="E57">
        <v>3654166.274878796</v>
      </c>
      <c r="F57">
        <v>1302359.600051594</v>
      </c>
      <c r="G57">
        <v>7445517.710870895</v>
      </c>
    </row>
    <row r="58" spans="1:7">
      <c r="A58">
        <v>56</v>
      </c>
      <c r="B58">
        <v>17803556.55889515</v>
      </c>
      <c r="C58">
        <v>558965.5947741272</v>
      </c>
      <c r="D58">
        <v>4916456.862216995</v>
      </c>
      <c r="E58">
        <v>3654166.274878796</v>
      </c>
      <c r="F58">
        <v>1257836.321658692</v>
      </c>
      <c r="G58">
        <v>7416131.505366541</v>
      </c>
    </row>
    <row r="59" spans="1:7">
      <c r="A59">
        <v>57</v>
      </c>
      <c r="B59">
        <v>17679222.6328118</v>
      </c>
      <c r="C59">
        <v>566433.5106869909</v>
      </c>
      <c r="D59">
        <v>4846134.036362049</v>
      </c>
      <c r="E59">
        <v>3654166.274878796</v>
      </c>
      <c r="F59">
        <v>1224024.803040507</v>
      </c>
      <c r="G59">
        <v>7388464.007843461</v>
      </c>
    </row>
    <row r="60" spans="1:7">
      <c r="A60">
        <v>58</v>
      </c>
      <c r="B60">
        <v>17573807.61221429</v>
      </c>
      <c r="C60">
        <v>574982.00357013</v>
      </c>
      <c r="D60">
        <v>4796870.976214685</v>
      </c>
      <c r="E60">
        <v>3654166.274878796</v>
      </c>
      <c r="F60">
        <v>1183460.536034318</v>
      </c>
      <c r="G60">
        <v>7364327.821516362</v>
      </c>
    </row>
    <row r="61" spans="1:7">
      <c r="A61">
        <v>59</v>
      </c>
      <c r="B61">
        <v>17495871.20807064</v>
      </c>
      <c r="C61">
        <v>580891.7969726849</v>
      </c>
      <c r="D61">
        <v>4756363.090285526</v>
      </c>
      <c r="E61">
        <v>3654166.274878796</v>
      </c>
      <c r="F61">
        <v>1157666.417437782</v>
      </c>
      <c r="G61">
        <v>7346783.628495855</v>
      </c>
    </row>
    <row r="62" spans="1:7">
      <c r="A62">
        <v>60</v>
      </c>
      <c r="B62">
        <v>17398656.74693795</v>
      </c>
      <c r="C62">
        <v>587906.2755449268</v>
      </c>
      <c r="D62">
        <v>4702077.44042893</v>
      </c>
      <c r="E62">
        <v>3654166.274878796</v>
      </c>
      <c r="F62">
        <v>1129318.931810465</v>
      </c>
      <c r="G62">
        <v>7325187.824274831</v>
      </c>
    </row>
    <row r="63" spans="1:7">
      <c r="A63">
        <v>61</v>
      </c>
      <c r="B63">
        <v>17340790.47434895</v>
      </c>
      <c r="C63">
        <v>591535.2157957432</v>
      </c>
      <c r="D63">
        <v>4665383.850528585</v>
      </c>
      <c r="E63">
        <v>3654166.274878796</v>
      </c>
      <c r="F63">
        <v>1117632.335413079</v>
      </c>
      <c r="G63">
        <v>7312072.797732748</v>
      </c>
    </row>
    <row r="64" spans="1:7">
      <c r="A64">
        <v>62</v>
      </c>
      <c r="B64">
        <v>17270451.82859024</v>
      </c>
      <c r="C64">
        <v>598402.1850206361</v>
      </c>
      <c r="D64">
        <v>4630195.218703314</v>
      </c>
      <c r="E64">
        <v>3654166.274878796</v>
      </c>
      <c r="F64">
        <v>1091632.110596373</v>
      </c>
      <c r="G64">
        <v>7296056.039391119</v>
      </c>
    </row>
    <row r="65" spans="1:7">
      <c r="A65">
        <v>63</v>
      </c>
      <c r="B65">
        <v>17206453.89095137</v>
      </c>
      <c r="C65">
        <v>605534.6001278495</v>
      </c>
      <c r="D65">
        <v>4601677.37000105</v>
      </c>
      <c r="E65">
        <v>3654166.274878796</v>
      </c>
      <c r="F65">
        <v>1064077.392284246</v>
      </c>
      <c r="G65">
        <v>7280998.253659423</v>
      </c>
    </row>
    <row r="66" spans="1:7">
      <c r="A66">
        <v>64</v>
      </c>
      <c r="B66">
        <v>17145250.46872046</v>
      </c>
      <c r="C66">
        <v>610186.3496245021</v>
      </c>
      <c r="D66">
        <v>4563986.586303314</v>
      </c>
      <c r="E66">
        <v>3654166.274878796</v>
      </c>
      <c r="F66">
        <v>1049359.522877754</v>
      </c>
      <c r="G66">
        <v>7267551.735036095</v>
      </c>
    </row>
    <row r="67" spans="1:7">
      <c r="A67">
        <v>65</v>
      </c>
      <c r="B67">
        <v>17067393.47525689</v>
      </c>
      <c r="C67">
        <v>617220.5862921115</v>
      </c>
      <c r="D67">
        <v>4518939.087461156</v>
      </c>
      <c r="E67">
        <v>3654166.274878796</v>
      </c>
      <c r="F67">
        <v>1027397.943792376</v>
      </c>
      <c r="G67">
        <v>7249669.582832447</v>
      </c>
    </row>
    <row r="68" spans="1:7">
      <c r="A68">
        <v>66</v>
      </c>
      <c r="B68">
        <v>16991606.34230072</v>
      </c>
      <c r="C68">
        <v>625894.7275954578</v>
      </c>
      <c r="D68">
        <v>4480847.018944064</v>
      </c>
      <c r="E68">
        <v>3654166.274878796</v>
      </c>
      <c r="F68">
        <v>998642.4143259217</v>
      </c>
      <c r="G68">
        <v>7232055.906556482</v>
      </c>
    </row>
    <row r="69" spans="1:7">
      <c r="A69">
        <v>67</v>
      </c>
      <c r="B69">
        <v>16924103.32714901</v>
      </c>
      <c r="C69">
        <v>632197.2568914378</v>
      </c>
      <c r="D69">
        <v>4439071.465778932</v>
      </c>
      <c r="E69">
        <v>3654166.274878796</v>
      </c>
      <c r="F69">
        <v>981765.9491929556</v>
      </c>
      <c r="G69">
        <v>7216902.380406894</v>
      </c>
    </row>
    <row r="70" spans="1:7">
      <c r="A70">
        <v>68</v>
      </c>
      <c r="B70">
        <v>16871689.43567825</v>
      </c>
      <c r="C70">
        <v>637980.446502229</v>
      </c>
      <c r="D70">
        <v>4408882.10211931</v>
      </c>
      <c r="E70">
        <v>3654166.274878796</v>
      </c>
      <c r="F70">
        <v>965844.9009678963</v>
      </c>
      <c r="G70">
        <v>7204815.711210021</v>
      </c>
    </row>
    <row r="71" spans="1:7">
      <c r="A71">
        <v>69</v>
      </c>
      <c r="B71">
        <v>16804109.55061715</v>
      </c>
      <c r="C71">
        <v>646519.8798929262</v>
      </c>
      <c r="D71">
        <v>4372164.745663352</v>
      </c>
      <c r="E71">
        <v>3654166.274878796</v>
      </c>
      <c r="F71">
        <v>942406.0502609086</v>
      </c>
      <c r="G71">
        <v>7188852.599921167</v>
      </c>
    </row>
    <row r="72" spans="1:7">
      <c r="A72">
        <v>70</v>
      </c>
      <c r="B72">
        <v>16758070.79222847</v>
      </c>
      <c r="C72">
        <v>653362.9397658176</v>
      </c>
      <c r="D72">
        <v>4349712.214350015</v>
      </c>
      <c r="E72">
        <v>3654166.274878796</v>
      </c>
      <c r="F72">
        <v>922825.6365798032</v>
      </c>
      <c r="G72">
        <v>7178003.726654037</v>
      </c>
    </row>
    <row r="73" spans="1:7">
      <c r="A73">
        <v>71</v>
      </c>
      <c r="B73">
        <v>16705136.7730891</v>
      </c>
      <c r="C73">
        <v>659719.4395135068</v>
      </c>
      <c r="D73">
        <v>4318120.097058544</v>
      </c>
      <c r="E73">
        <v>3654166.274878796</v>
      </c>
      <c r="F73">
        <v>907496.4393725749</v>
      </c>
      <c r="G73">
        <v>7165634.522265682</v>
      </c>
    </row>
    <row r="74" spans="1:7">
      <c r="A74">
        <v>72</v>
      </c>
      <c r="B74">
        <v>16657170.98042928</v>
      </c>
      <c r="C74">
        <v>665091.3697786639</v>
      </c>
      <c r="D74">
        <v>4287231.351684471</v>
      </c>
      <c r="E74">
        <v>3654166.274878796</v>
      </c>
      <c r="F74">
        <v>895978.9852933949</v>
      </c>
      <c r="G74">
        <v>7154702.998793959</v>
      </c>
    </row>
    <row r="75" spans="1:7">
      <c r="A75">
        <v>73</v>
      </c>
      <c r="B75">
        <v>16613772.21449633</v>
      </c>
      <c r="C75">
        <v>672190.3262894423</v>
      </c>
      <c r="D75">
        <v>4265096.325155163</v>
      </c>
      <c r="E75">
        <v>3654166.274878796</v>
      </c>
      <c r="F75">
        <v>878294.9139764579</v>
      </c>
      <c r="G75">
        <v>7144024.374196469</v>
      </c>
    </row>
    <row r="76" spans="1:7">
      <c r="A76">
        <v>74</v>
      </c>
      <c r="B76">
        <v>16562879.47095594</v>
      </c>
      <c r="C76">
        <v>680330.150613723</v>
      </c>
      <c r="D76">
        <v>4237301.392210958</v>
      </c>
      <c r="E76">
        <v>3654166.274878796</v>
      </c>
      <c r="F76">
        <v>859174.9502742989</v>
      </c>
      <c r="G76">
        <v>7131906.702978162</v>
      </c>
    </row>
    <row r="77" spans="1:7">
      <c r="A77">
        <v>75</v>
      </c>
      <c r="B77">
        <v>16513172.85030593</v>
      </c>
      <c r="C77">
        <v>687177.3550226109</v>
      </c>
      <c r="D77">
        <v>4205742.863688109</v>
      </c>
      <c r="E77">
        <v>3654166.274878796</v>
      </c>
      <c r="F77">
        <v>845854.8650587301</v>
      </c>
      <c r="G77">
        <v>7120231.491657682</v>
      </c>
    </row>
    <row r="78" spans="1:7">
      <c r="A78">
        <v>76</v>
      </c>
      <c r="B78">
        <v>16468375.07995811</v>
      </c>
      <c r="C78">
        <v>695600.6374423073</v>
      </c>
      <c r="D78">
        <v>4182432.252927669</v>
      </c>
      <c r="E78">
        <v>3654166.274878796</v>
      </c>
      <c r="F78">
        <v>827128.024790335</v>
      </c>
      <c r="G78">
        <v>7109047.889919008</v>
      </c>
    </row>
    <row r="79" spans="1:7">
      <c r="A79">
        <v>77</v>
      </c>
      <c r="B79">
        <v>16433629.35277825</v>
      </c>
      <c r="C79">
        <v>701839.0184648996</v>
      </c>
      <c r="D79">
        <v>4162752.81345116</v>
      </c>
      <c r="E79">
        <v>3654166.274878796</v>
      </c>
      <c r="F79">
        <v>814325.256370887</v>
      </c>
      <c r="G79">
        <v>7100545.989612509</v>
      </c>
    </row>
    <row r="80" spans="1:7">
      <c r="A80">
        <v>78</v>
      </c>
      <c r="B80">
        <v>16387194.00371554</v>
      </c>
      <c r="C80">
        <v>709785.1396026546</v>
      </c>
      <c r="D80">
        <v>4134521.960267424</v>
      </c>
      <c r="E80">
        <v>3654166.274878796</v>
      </c>
      <c r="F80">
        <v>799312.8167871281</v>
      </c>
      <c r="G80">
        <v>7089407.812179537</v>
      </c>
    </row>
    <row r="81" spans="1:7">
      <c r="A81">
        <v>79</v>
      </c>
      <c r="B81">
        <v>16353016.2372085</v>
      </c>
      <c r="C81">
        <v>715108.4609429992</v>
      </c>
      <c r="D81">
        <v>4111812.982297683</v>
      </c>
      <c r="E81">
        <v>3654166.274878796</v>
      </c>
      <c r="F81">
        <v>790750.5066089114</v>
      </c>
      <c r="G81">
        <v>7081178.012480106</v>
      </c>
    </row>
    <row r="82" spans="1:7">
      <c r="A82">
        <v>80</v>
      </c>
      <c r="B82">
        <v>16314224.63545547</v>
      </c>
      <c r="C82">
        <v>723067.3850955201</v>
      </c>
      <c r="D82">
        <v>4089447.374964691</v>
      </c>
      <c r="E82">
        <v>3654166.274878796</v>
      </c>
      <c r="F82">
        <v>775962.1523869152</v>
      </c>
      <c r="G82">
        <v>7071581.448129552</v>
      </c>
    </row>
    <row r="83" spans="1:7">
      <c r="A83">
        <v>81</v>
      </c>
      <c r="B83">
        <v>16278839.76468056</v>
      </c>
      <c r="C83">
        <v>731297.7422619784</v>
      </c>
      <c r="D83">
        <v>4070388.437652615</v>
      </c>
      <c r="E83">
        <v>3654166.274878796</v>
      </c>
      <c r="F83">
        <v>760491.551897718</v>
      </c>
      <c r="G83">
        <v>7062495.757989448</v>
      </c>
    </row>
    <row r="84" spans="1:7">
      <c r="A84">
        <v>82</v>
      </c>
      <c r="B84">
        <v>16247169.17204142</v>
      </c>
      <c r="C84">
        <v>737082.01031676</v>
      </c>
      <c r="D84">
        <v>4049383.530922121</v>
      </c>
      <c r="E84">
        <v>3654166.274878796</v>
      </c>
      <c r="F84">
        <v>751590.8347009029</v>
      </c>
      <c r="G84">
        <v>7054946.521222844</v>
      </c>
    </row>
    <row r="85" spans="1:7">
      <c r="A85">
        <v>83</v>
      </c>
      <c r="B85">
        <v>16211332.61725604</v>
      </c>
      <c r="C85">
        <v>744343.3206286682</v>
      </c>
      <c r="D85">
        <v>4026456.435915084</v>
      </c>
      <c r="E85">
        <v>3654166.274878796</v>
      </c>
      <c r="F85">
        <v>740351.0932200027</v>
      </c>
      <c r="G85">
        <v>7046015.492613493</v>
      </c>
    </row>
    <row r="86" spans="1:7">
      <c r="A86">
        <v>84</v>
      </c>
      <c r="B86">
        <v>16176918.5432931</v>
      </c>
      <c r="C86">
        <v>753115.8884220221</v>
      </c>
      <c r="D86">
        <v>4007077.655697401</v>
      </c>
      <c r="E86">
        <v>3654166.274878796</v>
      </c>
      <c r="F86">
        <v>725442.3504551768</v>
      </c>
      <c r="G86">
        <v>7037116.373839704</v>
      </c>
    </row>
    <row r="87" spans="1:7">
      <c r="A87">
        <v>85</v>
      </c>
      <c r="B87">
        <v>16145794.48519321</v>
      </c>
      <c r="C87">
        <v>759364.740658324</v>
      </c>
      <c r="D87">
        <v>3985710.292665689</v>
      </c>
      <c r="E87">
        <v>3654166.274878796</v>
      </c>
      <c r="F87">
        <v>716954.093360218</v>
      </c>
      <c r="G87">
        <v>7029599.083630187</v>
      </c>
    </row>
    <row r="88" spans="1:7">
      <c r="A88">
        <v>86</v>
      </c>
      <c r="B88">
        <v>16121931.28957705</v>
      </c>
      <c r="C88">
        <v>764843.9329390416</v>
      </c>
      <c r="D88">
        <v>3970157.868062145</v>
      </c>
      <c r="E88">
        <v>3654166.274878796</v>
      </c>
      <c r="F88">
        <v>709141.2581281197</v>
      </c>
      <c r="G88">
        <v>7023621.955568945</v>
      </c>
    </row>
    <row r="89" spans="1:7">
      <c r="A89">
        <v>87</v>
      </c>
      <c r="B89">
        <v>16089069.57230005</v>
      </c>
      <c r="C89">
        <v>773468.7192070703</v>
      </c>
      <c r="D89">
        <v>3949838.986960038</v>
      </c>
      <c r="E89">
        <v>3654166.274878796</v>
      </c>
      <c r="F89">
        <v>696533.6650428531</v>
      </c>
      <c r="G89">
        <v>7015061.926211298</v>
      </c>
    </row>
    <row r="90" spans="1:7">
      <c r="A90">
        <v>88</v>
      </c>
      <c r="B90">
        <v>16063949.07981701</v>
      </c>
      <c r="C90">
        <v>781139.6368871945</v>
      </c>
      <c r="D90">
        <v>3935437.894069545</v>
      </c>
      <c r="E90">
        <v>3654166.274878796</v>
      </c>
      <c r="F90">
        <v>684801.5235124405</v>
      </c>
      <c r="G90">
        <v>7008403.750469038</v>
      </c>
    </row>
    <row r="91" spans="1:7">
      <c r="A91">
        <v>89</v>
      </c>
      <c r="B91">
        <v>16035674.80306483</v>
      </c>
      <c r="C91">
        <v>788489.08213157</v>
      </c>
      <c r="D91">
        <v>3916718.250332678</v>
      </c>
      <c r="E91">
        <v>3654166.274878796</v>
      </c>
      <c r="F91">
        <v>675196.3909678521</v>
      </c>
      <c r="G91">
        <v>7001104.804753934</v>
      </c>
    </row>
    <row r="92" spans="1:7">
      <c r="A92">
        <v>90</v>
      </c>
      <c r="B92">
        <v>16009506.42197639</v>
      </c>
      <c r="C92">
        <v>794834.7354154757</v>
      </c>
      <c r="D92">
        <v>3898213.841482965</v>
      </c>
      <c r="E92">
        <v>3654166.274878796</v>
      </c>
      <c r="F92">
        <v>667734.4678806349</v>
      </c>
      <c r="G92">
        <v>6994557.102318515</v>
      </c>
    </row>
    <row r="93" spans="1:7">
      <c r="A93">
        <v>91</v>
      </c>
      <c r="B93">
        <v>15986283.12853665</v>
      </c>
      <c r="C93">
        <v>802466.2142817873</v>
      </c>
      <c r="D93">
        <v>3884137.95581412</v>
      </c>
      <c r="E93">
        <v>3654166.274878796</v>
      </c>
      <c r="F93">
        <v>657365.321886853</v>
      </c>
      <c r="G93">
        <v>6988147.361675092</v>
      </c>
    </row>
    <row r="94" spans="1:7">
      <c r="A94">
        <v>92</v>
      </c>
      <c r="B94">
        <v>15960566.40793437</v>
      </c>
      <c r="C94">
        <v>810851.4243661065</v>
      </c>
      <c r="D94">
        <v>3867803.704809183</v>
      </c>
      <c r="E94">
        <v>3654166.274878796</v>
      </c>
      <c r="F94">
        <v>646491.8951169153</v>
      </c>
      <c r="G94">
        <v>6981253.108763371</v>
      </c>
    </row>
    <row r="95" spans="1:7">
      <c r="A95">
        <v>93</v>
      </c>
      <c r="B95">
        <v>15935649.79301236</v>
      </c>
      <c r="C95">
        <v>817740.1430040578</v>
      </c>
      <c r="D95">
        <v>3849861.626475328</v>
      </c>
      <c r="E95">
        <v>3654166.274878796</v>
      </c>
      <c r="F95">
        <v>639055.4275408431</v>
      </c>
      <c r="G95">
        <v>6974826.321113337</v>
      </c>
    </row>
    <row r="96" spans="1:7">
      <c r="A96">
        <v>94</v>
      </c>
      <c r="B96">
        <v>15913355.3555609</v>
      </c>
      <c r="C96">
        <v>826169.6585945429</v>
      </c>
      <c r="D96">
        <v>3836143.260864941</v>
      </c>
      <c r="E96">
        <v>3654166.274878796</v>
      </c>
      <c r="F96">
        <v>628411.354347436</v>
      </c>
      <c r="G96">
        <v>6968464.806875181</v>
      </c>
    </row>
    <row r="97" spans="1:7">
      <c r="A97">
        <v>95</v>
      </c>
      <c r="B97">
        <v>15896491.66392678</v>
      </c>
      <c r="C97">
        <v>832271.1579018945</v>
      </c>
      <c r="D97">
        <v>3825073.371873667</v>
      </c>
      <c r="E97">
        <v>3654166.274878796</v>
      </c>
      <c r="F97">
        <v>621208.0517655065</v>
      </c>
      <c r="G97">
        <v>6963772.807506919</v>
      </c>
    </row>
    <row r="98" spans="1:7">
      <c r="A98">
        <v>96</v>
      </c>
      <c r="B98">
        <v>15872831.00293136</v>
      </c>
      <c r="C98">
        <v>840283.9744718067</v>
      </c>
      <c r="D98">
        <v>3808452.11157148</v>
      </c>
      <c r="E98">
        <v>3654166.274878796</v>
      </c>
      <c r="F98">
        <v>612518.551540106</v>
      </c>
      <c r="G98">
        <v>6957410.090469168</v>
      </c>
    </row>
    <row r="99" spans="1:7">
      <c r="A99">
        <v>97</v>
      </c>
      <c r="B99">
        <v>15854168.84949872</v>
      </c>
      <c r="C99">
        <v>845949.684570748</v>
      </c>
      <c r="D99">
        <v>3794310.787987444</v>
      </c>
      <c r="E99">
        <v>3654166.274878796</v>
      </c>
      <c r="F99">
        <v>607278.1943760356</v>
      </c>
      <c r="G99">
        <v>6952463.907685692</v>
      </c>
    </row>
    <row r="100" spans="1:7">
      <c r="A100">
        <v>98</v>
      </c>
      <c r="B100">
        <v>15833381.5128124</v>
      </c>
      <c r="C100">
        <v>854073.0290258856</v>
      </c>
      <c r="D100">
        <v>3779981.538001876</v>
      </c>
      <c r="E100">
        <v>3654166.274878796</v>
      </c>
      <c r="F100">
        <v>598522.7851757284</v>
      </c>
      <c r="G100">
        <v>6946637.885730117</v>
      </c>
    </row>
    <row r="101" spans="1:7">
      <c r="A101">
        <v>99</v>
      </c>
      <c r="B101">
        <v>15814165.3140139</v>
      </c>
      <c r="C101">
        <v>862640.672481234</v>
      </c>
      <c r="D101">
        <v>3767337.558757193</v>
      </c>
      <c r="E101">
        <v>3654166.274878796</v>
      </c>
      <c r="F101">
        <v>589066.4947995882</v>
      </c>
      <c r="G101">
        <v>6940954.313097087</v>
      </c>
    </row>
    <row r="102" spans="1:7">
      <c r="A102">
        <v>100</v>
      </c>
      <c r="B102">
        <v>15796970.36318908</v>
      </c>
      <c r="C102">
        <v>868749.047751528</v>
      </c>
      <c r="D102">
        <v>3754190.957306224</v>
      </c>
      <c r="E102">
        <v>3654166.274878796</v>
      </c>
      <c r="F102">
        <v>583506.0154482664</v>
      </c>
      <c r="G102">
        <v>6936358.067804262</v>
      </c>
    </row>
    <row r="103" spans="1:7">
      <c r="A103">
        <v>101</v>
      </c>
      <c r="B103">
        <v>15778035.97315594</v>
      </c>
      <c r="C103">
        <v>876045.2960840419</v>
      </c>
      <c r="D103">
        <v>3739945.669250182</v>
      </c>
      <c r="E103">
        <v>3654166.274878796</v>
      </c>
      <c r="F103">
        <v>576833.811729261</v>
      </c>
      <c r="G103">
        <v>6931044.92121366</v>
      </c>
    </row>
    <row r="104" spans="1:7">
      <c r="A104">
        <v>102</v>
      </c>
      <c r="B104">
        <v>15759886.56383698</v>
      </c>
      <c r="C104">
        <v>884904.2212956701</v>
      </c>
      <c r="D104">
        <v>3727439.908482624</v>
      </c>
      <c r="E104">
        <v>3654166.274878796</v>
      </c>
      <c r="F104">
        <v>567801.9635301068</v>
      </c>
      <c r="G104">
        <v>6925574.195649781</v>
      </c>
    </row>
    <row r="105" spans="1:7">
      <c r="A105">
        <v>103</v>
      </c>
      <c r="B105">
        <v>15743406.05925202</v>
      </c>
      <c r="C105">
        <v>891098.4427535078</v>
      </c>
      <c r="D105">
        <v>3714233.178534951</v>
      </c>
      <c r="E105">
        <v>3654166.274878796</v>
      </c>
      <c r="F105">
        <v>562781.3884405219</v>
      </c>
      <c r="G105">
        <v>6921126.774644245</v>
      </c>
    </row>
    <row r="106" spans="1:7">
      <c r="A106">
        <v>104</v>
      </c>
      <c r="B106">
        <v>15731010.05317402</v>
      </c>
      <c r="C106">
        <v>896350.8591048319</v>
      </c>
      <c r="D106">
        <v>3704582.135077036</v>
      </c>
      <c r="E106">
        <v>3654166.274878796</v>
      </c>
      <c r="F106">
        <v>558291.5297311334</v>
      </c>
      <c r="G106">
        <v>6917619.254382224</v>
      </c>
    </row>
    <row r="107" spans="1:7">
      <c r="A107">
        <v>105</v>
      </c>
      <c r="B107">
        <v>15713662.18347502</v>
      </c>
      <c r="C107">
        <v>904835.1869214121</v>
      </c>
      <c r="D107">
        <v>3691564.821898554</v>
      </c>
      <c r="E107">
        <v>3654166.274878796</v>
      </c>
      <c r="F107">
        <v>550696.5201114485</v>
      </c>
      <c r="G107">
        <v>6912399.379664812</v>
      </c>
    </row>
    <row r="108" spans="1:7">
      <c r="A108">
        <v>106</v>
      </c>
      <c r="B108">
        <v>15699968.46769482</v>
      </c>
      <c r="C108">
        <v>912733.7387195169</v>
      </c>
      <c r="D108">
        <v>3681783.04270609</v>
      </c>
      <c r="E108">
        <v>3654166.274878796</v>
      </c>
      <c r="F108">
        <v>543197.4084373476</v>
      </c>
      <c r="G108">
        <v>6908088.002953066</v>
      </c>
    </row>
    <row r="109" spans="1:7">
      <c r="A109">
        <v>107</v>
      </c>
      <c r="B109">
        <v>15684645.67162886</v>
      </c>
      <c r="C109">
        <v>920218.7941244865</v>
      </c>
      <c r="D109">
        <v>3669640.885297354</v>
      </c>
      <c r="E109">
        <v>3654166.274878796</v>
      </c>
      <c r="F109">
        <v>537101.9514443944</v>
      </c>
      <c r="G109">
        <v>6903517.76588383</v>
      </c>
    </row>
    <row r="110" spans="1:7">
      <c r="A110">
        <v>108</v>
      </c>
      <c r="B110">
        <v>15670244.24964841</v>
      </c>
      <c r="C110">
        <v>926633.7890996165</v>
      </c>
      <c r="D110">
        <v>3657567.438101404</v>
      </c>
      <c r="E110">
        <v>3654166.274878796</v>
      </c>
      <c r="F110">
        <v>532445.5836472238</v>
      </c>
      <c r="G110">
        <v>6899431.163921366</v>
      </c>
    </row>
    <row r="111" spans="1:7">
      <c r="A111">
        <v>109</v>
      </c>
      <c r="B111">
        <v>15657537.05917149</v>
      </c>
      <c r="C111">
        <v>934333.4894667915</v>
      </c>
      <c r="D111">
        <v>3647874.723682214</v>
      </c>
      <c r="E111">
        <v>3654166.274878796</v>
      </c>
      <c r="F111">
        <v>525884.1614473643</v>
      </c>
      <c r="G111">
        <v>6895278.409696328</v>
      </c>
    </row>
    <row r="112" spans="1:7">
      <c r="A112">
        <v>110</v>
      </c>
      <c r="B112">
        <v>15643683.80135733</v>
      </c>
      <c r="C112">
        <v>942723.7536827505</v>
      </c>
      <c r="D112">
        <v>3636937.024744431</v>
      </c>
      <c r="E112">
        <v>3654166.274878796</v>
      </c>
      <c r="F112">
        <v>518984.775434097</v>
      </c>
      <c r="G112">
        <v>6890871.972617257</v>
      </c>
    </row>
    <row r="113" spans="1:7">
      <c r="A113">
        <v>111</v>
      </c>
      <c r="B113">
        <v>15630147.91610636</v>
      </c>
      <c r="C113">
        <v>949471.6933687141</v>
      </c>
      <c r="D113">
        <v>3625218.278819031</v>
      </c>
      <c r="E113">
        <v>3654166.274878796</v>
      </c>
      <c r="F113">
        <v>514407.1283704885</v>
      </c>
      <c r="G113">
        <v>6886884.540669332</v>
      </c>
    </row>
    <row r="114" spans="1:7">
      <c r="A114">
        <v>112</v>
      </c>
      <c r="B114">
        <v>15618049.43680092</v>
      </c>
      <c r="C114">
        <v>957915.9467051204</v>
      </c>
      <c r="D114">
        <v>3615684.952069512</v>
      </c>
      <c r="E114">
        <v>3654166.274878796</v>
      </c>
      <c r="F114">
        <v>507565.9554490856</v>
      </c>
      <c r="G114">
        <v>6882716.307698402</v>
      </c>
    </row>
    <row r="115" spans="1:7">
      <c r="A115">
        <v>113</v>
      </c>
      <c r="B115">
        <v>15609096.91812984</v>
      </c>
      <c r="C115">
        <v>963919.8872039831</v>
      </c>
      <c r="D115">
        <v>3608315.993112786</v>
      </c>
      <c r="E115">
        <v>3654166.274878796</v>
      </c>
      <c r="F115">
        <v>502973.1298881238</v>
      </c>
      <c r="G115">
        <v>6879721.63304615</v>
      </c>
    </row>
    <row r="116" spans="1:7">
      <c r="A116">
        <v>114</v>
      </c>
      <c r="B116">
        <v>15596349.23988079</v>
      </c>
      <c r="C116">
        <v>971766.9289634962</v>
      </c>
      <c r="D116">
        <v>3597248.242531893</v>
      </c>
      <c r="E116">
        <v>3654166.274878796</v>
      </c>
      <c r="F116">
        <v>497482.5442756746</v>
      </c>
      <c r="G116">
        <v>6875685.249230932</v>
      </c>
    </row>
    <row r="117" spans="1:7">
      <c r="A117">
        <v>115</v>
      </c>
      <c r="B117">
        <v>15586044.36230223</v>
      </c>
      <c r="C117">
        <v>977255.7614541275</v>
      </c>
      <c r="D117">
        <v>3587775.101882031</v>
      </c>
      <c r="E117">
        <v>3654166.274878796</v>
      </c>
      <c r="F117">
        <v>494279.1520458058</v>
      </c>
      <c r="G117">
        <v>6872568.072041465</v>
      </c>
    </row>
    <row r="118" spans="1:7">
      <c r="A118">
        <v>116</v>
      </c>
      <c r="B118">
        <v>15574677.7595989</v>
      </c>
      <c r="C118">
        <v>985208.2829025143</v>
      </c>
      <c r="D118">
        <v>3577822.29076772</v>
      </c>
      <c r="E118">
        <v>3654166.274878796</v>
      </c>
      <c r="F118">
        <v>488713.286429051</v>
      </c>
      <c r="G118">
        <v>6868767.624620822</v>
      </c>
    </row>
    <row r="119" spans="1:7">
      <c r="A119">
        <v>117</v>
      </c>
      <c r="B119">
        <v>15564129.68219174</v>
      </c>
      <c r="C119">
        <v>993821.8947833702</v>
      </c>
      <c r="D119">
        <v>3568778.210206251</v>
      </c>
      <c r="E119">
        <v>3654166.274878796</v>
      </c>
      <c r="F119">
        <v>482433.1025600897</v>
      </c>
      <c r="G119">
        <v>6864930.199763231</v>
      </c>
    </row>
    <row r="120" spans="1:7">
      <c r="A120">
        <v>118</v>
      </c>
      <c r="B120">
        <v>15554723.49513308</v>
      </c>
      <c r="C120">
        <v>999763.6993897733</v>
      </c>
      <c r="D120">
        <v>3559905.227084465</v>
      </c>
      <c r="E120">
        <v>3654166.274878796</v>
      </c>
      <c r="F120">
        <v>478898.2441216311</v>
      </c>
      <c r="G120">
        <v>6861990.049658412</v>
      </c>
    </row>
    <row r="121" spans="1:7">
      <c r="A121">
        <v>119</v>
      </c>
      <c r="B121">
        <v>15544415.98964266</v>
      </c>
      <c r="C121">
        <v>1006751.516737401</v>
      </c>
      <c r="D121">
        <v>3550186.127849326</v>
      </c>
      <c r="E121">
        <v>3654166.274878796</v>
      </c>
      <c r="F121">
        <v>474729.0285560031</v>
      </c>
      <c r="G121">
        <v>6858583.041621128</v>
      </c>
    </row>
    <row r="122" spans="1:7">
      <c r="A122">
        <v>120</v>
      </c>
      <c r="B122">
        <v>15534503.90604648</v>
      </c>
      <c r="C122">
        <v>1015575.41354382</v>
      </c>
      <c r="D122">
        <v>3541185.8954463</v>
      </c>
      <c r="E122">
        <v>3654166.274878796</v>
      </c>
      <c r="F122">
        <v>468708.9354770229</v>
      </c>
      <c r="G122">
        <v>6854867.386700542</v>
      </c>
    </row>
    <row r="123" spans="1:7">
      <c r="A123">
        <v>121</v>
      </c>
      <c r="B123">
        <v>15525436.12963451</v>
      </c>
      <c r="C123">
        <v>1021503.935746647</v>
      </c>
      <c r="D123">
        <v>3532182.238265751</v>
      </c>
      <c r="E123">
        <v>3654166.274878796</v>
      </c>
      <c r="F123">
        <v>465565.4267135964</v>
      </c>
      <c r="G123">
        <v>6852018.254029717</v>
      </c>
    </row>
    <row r="124" spans="1:7">
      <c r="A124">
        <v>122</v>
      </c>
      <c r="B124">
        <v>15518743.72741157</v>
      </c>
      <c r="C124">
        <v>1026416.405268355</v>
      </c>
      <c r="D124">
        <v>3525572.946750109</v>
      </c>
      <c r="E124">
        <v>3654166.274878796</v>
      </c>
      <c r="F124">
        <v>462805.7932125994</v>
      </c>
      <c r="G124">
        <v>6849782.30730171</v>
      </c>
    </row>
    <row r="125" spans="1:7">
      <c r="A125">
        <v>123</v>
      </c>
      <c r="B125">
        <v>15509321.06599043</v>
      </c>
      <c r="C125">
        <v>1034602.016378104</v>
      </c>
      <c r="D125">
        <v>3516362.103685549</v>
      </c>
      <c r="E125">
        <v>3654166.274878796</v>
      </c>
      <c r="F125">
        <v>457875.9455982202</v>
      </c>
      <c r="G125">
        <v>6846314.72544976</v>
      </c>
    </row>
    <row r="126" spans="1:7">
      <c r="A126">
        <v>124</v>
      </c>
      <c r="B126">
        <v>15501841.34712623</v>
      </c>
      <c r="C126">
        <v>1042525.503213552</v>
      </c>
      <c r="D126">
        <v>3509127.110023751</v>
      </c>
      <c r="E126">
        <v>3654166.274878796</v>
      </c>
      <c r="F126">
        <v>452718.7819073198</v>
      </c>
      <c r="G126">
        <v>6843303.677102806</v>
      </c>
    </row>
    <row r="127" spans="1:7">
      <c r="A127">
        <v>125</v>
      </c>
      <c r="B127">
        <v>15493493.92277023</v>
      </c>
      <c r="C127">
        <v>1049803.073912832</v>
      </c>
      <c r="D127">
        <v>3500586.413156277</v>
      </c>
      <c r="E127">
        <v>3654166.274878796</v>
      </c>
      <c r="F127">
        <v>448682.4346588031</v>
      </c>
      <c r="G127">
        <v>6840255.726163521</v>
      </c>
    </row>
    <row r="128" spans="1:7">
      <c r="A128">
        <v>126</v>
      </c>
      <c r="B128">
        <v>15485579.19144272</v>
      </c>
      <c r="C128">
        <v>1055822.288011316</v>
      </c>
      <c r="D128">
        <v>3492183.907861996</v>
      </c>
      <c r="E128">
        <v>3654166.274878796</v>
      </c>
      <c r="F128">
        <v>445795.8585184271</v>
      </c>
      <c r="G128">
        <v>6837610.862172187</v>
      </c>
    </row>
    <row r="129" spans="1:7">
      <c r="A129">
        <v>127</v>
      </c>
      <c r="B129">
        <v>15478691.50326119</v>
      </c>
      <c r="C129">
        <v>1063319.397734135</v>
      </c>
      <c r="D129">
        <v>3485053.385832256</v>
      </c>
      <c r="E129">
        <v>3654166.274878796</v>
      </c>
      <c r="F129">
        <v>441399.3851187117</v>
      </c>
      <c r="G129">
        <v>6834753.059697291</v>
      </c>
    </row>
    <row r="130" spans="1:7">
      <c r="A130">
        <v>128</v>
      </c>
      <c r="B130">
        <v>15471227.28895357</v>
      </c>
      <c r="C130">
        <v>1071507.475636091</v>
      </c>
      <c r="D130">
        <v>3477104.327150454</v>
      </c>
      <c r="E130">
        <v>3654166.274878796</v>
      </c>
      <c r="F130">
        <v>436720.2404207577</v>
      </c>
      <c r="G130">
        <v>6831728.970867475</v>
      </c>
    </row>
    <row r="131" spans="1:7">
      <c r="A131">
        <v>129</v>
      </c>
      <c r="B131">
        <v>15463838.89960397</v>
      </c>
      <c r="C131">
        <v>1077760.226537829</v>
      </c>
      <c r="D131">
        <v>3468889.34573036</v>
      </c>
      <c r="E131">
        <v>3654166.274878796</v>
      </c>
      <c r="F131">
        <v>433882.6111514863</v>
      </c>
      <c r="G131">
        <v>6829140.441305503</v>
      </c>
    </row>
    <row r="132" spans="1:7">
      <c r="A132">
        <v>130</v>
      </c>
      <c r="B132">
        <v>15457266.6688176</v>
      </c>
      <c r="C132">
        <v>1086077.325725544</v>
      </c>
      <c r="D132">
        <v>3461662.106119115</v>
      </c>
      <c r="E132">
        <v>3654166.274878796</v>
      </c>
      <c r="F132">
        <v>429169.1146232225</v>
      </c>
      <c r="G132">
        <v>6826191.847470921</v>
      </c>
    </row>
    <row r="133" spans="1:7">
      <c r="A133">
        <v>131</v>
      </c>
      <c r="B133">
        <v>15452548.54493395</v>
      </c>
      <c r="C133">
        <v>1091834.6072432</v>
      </c>
      <c r="D133">
        <v>3456337.98308076</v>
      </c>
      <c r="E133">
        <v>3654166.274878796</v>
      </c>
      <c r="F133">
        <v>426065.1739848708</v>
      </c>
      <c r="G133">
        <v>6824144.505746326</v>
      </c>
    </row>
    <row r="134" spans="1:7">
      <c r="A134">
        <v>132</v>
      </c>
      <c r="B134">
        <v>15445691.47482073</v>
      </c>
      <c r="C134">
        <v>1099268.983567701</v>
      </c>
      <c r="D134">
        <v>3448384.043221024</v>
      </c>
      <c r="E134">
        <v>3654166.274878796</v>
      </c>
      <c r="F134">
        <v>422444.105166784</v>
      </c>
      <c r="G134">
        <v>6821428.067986421</v>
      </c>
    </row>
    <row r="135" spans="1:7">
      <c r="A135">
        <v>133</v>
      </c>
      <c r="B135">
        <v>15440095.34288715</v>
      </c>
      <c r="C135">
        <v>1104165.677451862</v>
      </c>
      <c r="D135">
        <v>3441749.209612076</v>
      </c>
      <c r="E135">
        <v>3654166.274878796</v>
      </c>
      <c r="F135">
        <v>420579.9857674013</v>
      </c>
      <c r="G135">
        <v>6819434.195177015</v>
      </c>
    </row>
    <row r="136" spans="1:7">
      <c r="A136">
        <v>134</v>
      </c>
      <c r="B136">
        <v>15433965.17918858</v>
      </c>
      <c r="C136">
        <v>1111668.518356774</v>
      </c>
      <c r="D136">
        <v>3434385.239620542</v>
      </c>
      <c r="E136">
        <v>3654166.274878796</v>
      </c>
      <c r="F136">
        <v>416912.55035179</v>
      </c>
      <c r="G136">
        <v>6816832.595980682</v>
      </c>
    </row>
    <row r="137" spans="1:7">
      <c r="A137">
        <v>135</v>
      </c>
      <c r="B137">
        <v>15428303.60194946</v>
      </c>
      <c r="C137">
        <v>1120143.455170078</v>
      </c>
      <c r="D137">
        <v>3427435.720393847</v>
      </c>
      <c r="E137">
        <v>3654166.274878796</v>
      </c>
      <c r="F137">
        <v>412487.1041674244</v>
      </c>
      <c r="G137">
        <v>6814071.047339318</v>
      </c>
    </row>
    <row r="138" spans="1:7">
      <c r="A138">
        <v>136</v>
      </c>
      <c r="B138">
        <v>15423301.73432345</v>
      </c>
      <c r="C138">
        <v>1125520.710828597</v>
      </c>
      <c r="D138">
        <v>3421169.689107458</v>
      </c>
      <c r="E138">
        <v>3654166.274878796</v>
      </c>
      <c r="F138">
        <v>410286.3228826132</v>
      </c>
      <c r="G138">
        <v>6812158.736625985</v>
      </c>
    </row>
    <row r="139" spans="1:7">
      <c r="A139">
        <v>137</v>
      </c>
      <c r="B139">
        <v>15417809.27411788</v>
      </c>
      <c r="C139">
        <v>1131802.626807464</v>
      </c>
      <c r="D139">
        <v>3414203.198967686</v>
      </c>
      <c r="E139">
        <v>3654166.274878796</v>
      </c>
      <c r="F139">
        <v>407717.8227307588</v>
      </c>
      <c r="G139">
        <v>6809919.350733174</v>
      </c>
    </row>
    <row r="140" spans="1:7">
      <c r="A140">
        <v>138</v>
      </c>
      <c r="B140">
        <v>15412534.95810808</v>
      </c>
      <c r="C140">
        <v>1140410.534278063</v>
      </c>
      <c r="D140">
        <v>3407248.495740347</v>
      </c>
      <c r="E140">
        <v>3654166.274878796</v>
      </c>
      <c r="F140">
        <v>403474.6777908945</v>
      </c>
      <c r="G140">
        <v>6807234.975419985</v>
      </c>
    </row>
    <row r="141" spans="1:7">
      <c r="A141">
        <v>139</v>
      </c>
      <c r="B141">
        <v>15407674.48972447</v>
      </c>
      <c r="C141">
        <v>1145653.596326764</v>
      </c>
      <c r="D141">
        <v>3400849.512218623</v>
      </c>
      <c r="E141">
        <v>3654166.274878796</v>
      </c>
      <c r="F141">
        <v>401607.5362590697</v>
      </c>
      <c r="G141">
        <v>6805397.570041217</v>
      </c>
    </row>
    <row r="142" spans="1:7">
      <c r="A142">
        <v>140</v>
      </c>
      <c r="B142">
        <v>15404188.88204851</v>
      </c>
      <c r="C142">
        <v>1149896.6776105</v>
      </c>
      <c r="D142">
        <v>3396174.823573282</v>
      </c>
      <c r="E142">
        <v>3654166.274878796</v>
      </c>
      <c r="F142">
        <v>399981.8756762315</v>
      </c>
      <c r="G142">
        <v>6803969.230309696</v>
      </c>
    </row>
    <row r="143" spans="1:7">
      <c r="A143">
        <v>141</v>
      </c>
      <c r="B143">
        <v>15399206.98327615</v>
      </c>
      <c r="C143">
        <v>1157484.455616361</v>
      </c>
      <c r="D143">
        <v>3389265.217220575</v>
      </c>
      <c r="E143">
        <v>3654166.274878796</v>
      </c>
      <c r="F143">
        <v>396719.4480880023</v>
      </c>
      <c r="G143">
        <v>6801571.587472413</v>
      </c>
    </row>
    <row r="144" spans="1:7">
      <c r="A144">
        <v>142</v>
      </c>
      <c r="B144">
        <v>15395303.57845949</v>
      </c>
      <c r="C144">
        <v>1165242.347285051</v>
      </c>
      <c r="D144">
        <v>3383548.740130587</v>
      </c>
      <c r="E144">
        <v>3654166.274878796</v>
      </c>
      <c r="F144">
        <v>392995.9685571103</v>
      </c>
      <c r="G144">
        <v>6799350.247607947</v>
      </c>
    </row>
    <row r="145" spans="1:7">
      <c r="A145">
        <v>143</v>
      </c>
      <c r="B145">
        <v>15390933.43056168</v>
      </c>
      <c r="C145">
        <v>1171969.380916842</v>
      </c>
      <c r="D145">
        <v>3377230.985519524</v>
      </c>
      <c r="E145">
        <v>3654166.274878796</v>
      </c>
      <c r="F145">
        <v>390311.2821466649</v>
      </c>
      <c r="G145">
        <v>6797255.507099848</v>
      </c>
    </row>
    <row r="146" spans="1:7">
      <c r="A146">
        <v>144</v>
      </c>
      <c r="B146">
        <v>15386755.36031962</v>
      </c>
      <c r="C146">
        <v>1177082.805179991</v>
      </c>
      <c r="D146">
        <v>3371236.127825318</v>
      </c>
      <c r="E146">
        <v>3654166.274878796</v>
      </c>
      <c r="F146">
        <v>388696.1409450123</v>
      </c>
      <c r="G146">
        <v>6795574.011490501</v>
      </c>
    </row>
    <row r="147" spans="1:7">
      <c r="A147">
        <v>145</v>
      </c>
      <c r="B147">
        <v>15383210.59787025</v>
      </c>
      <c r="C147">
        <v>1184084.684208045</v>
      </c>
      <c r="D147">
        <v>3365732.758091173</v>
      </c>
      <c r="E147">
        <v>3654166.274878796</v>
      </c>
      <c r="F147">
        <v>385689.1233368861</v>
      </c>
      <c r="G147">
        <v>6793537.75735535</v>
      </c>
    </row>
    <row r="148" spans="1:7">
      <c r="A148">
        <v>146</v>
      </c>
      <c r="B148">
        <v>15379392.07350243</v>
      </c>
      <c r="C148">
        <v>1191804.75736179</v>
      </c>
      <c r="D148">
        <v>3359622.880780236</v>
      </c>
      <c r="E148">
        <v>3654166.274878796</v>
      </c>
      <c r="F148">
        <v>382422.1312594977</v>
      </c>
      <c r="G148">
        <v>6791376.029222106</v>
      </c>
    </row>
    <row r="149" spans="1:7">
      <c r="A149">
        <v>147</v>
      </c>
      <c r="B149">
        <v>15375543.77388931</v>
      </c>
      <c r="C149">
        <v>1197004.914529316</v>
      </c>
      <c r="D149">
        <v>3353755.983396649</v>
      </c>
      <c r="E149">
        <v>3654166.274878796</v>
      </c>
      <c r="F149">
        <v>380872.7122401886</v>
      </c>
      <c r="G149">
        <v>6789743.888844359</v>
      </c>
    </row>
    <row r="150" spans="1:7">
      <c r="A150">
        <v>148</v>
      </c>
      <c r="B150">
        <v>15372169.56076273</v>
      </c>
      <c r="C150">
        <v>1204921.085151279</v>
      </c>
      <c r="D150">
        <v>3347972.424616388</v>
      </c>
      <c r="E150">
        <v>3654166.274878796</v>
      </c>
      <c r="F150">
        <v>377537.4013381826</v>
      </c>
      <c r="G150">
        <v>6787572.374778082</v>
      </c>
    </row>
    <row r="151" spans="1:7">
      <c r="A151">
        <v>149</v>
      </c>
      <c r="B151">
        <v>15369858.92912957</v>
      </c>
      <c r="C151">
        <v>1210173.941073268</v>
      </c>
      <c r="D151">
        <v>3343963.118918328</v>
      </c>
      <c r="E151">
        <v>3654166.274878796</v>
      </c>
      <c r="F151">
        <v>375419.3090531983</v>
      </c>
      <c r="G151">
        <v>6786136.285205979</v>
      </c>
    </row>
    <row r="152" spans="1:7">
      <c r="A152">
        <v>150</v>
      </c>
      <c r="B152">
        <v>15366373.36722267</v>
      </c>
      <c r="C152">
        <v>1216775.538638673</v>
      </c>
      <c r="D152">
        <v>3338040.178257844</v>
      </c>
      <c r="E152">
        <v>3654166.274878796</v>
      </c>
      <c r="F152">
        <v>373096.0875510129</v>
      </c>
      <c r="G152">
        <v>6784295.287896349</v>
      </c>
    </row>
    <row r="153" spans="1:7">
      <c r="A153">
        <v>151</v>
      </c>
      <c r="B153">
        <v>15363523.32342736</v>
      </c>
      <c r="C153">
        <v>1220465.987940259</v>
      </c>
      <c r="D153">
        <v>3333461.796850294</v>
      </c>
      <c r="E153">
        <v>3654166.274878796</v>
      </c>
      <c r="F153">
        <v>372307.4308904735</v>
      </c>
      <c r="G153">
        <v>6783121.832867536</v>
      </c>
    </row>
    <row r="154" spans="1:7">
      <c r="A154">
        <v>152</v>
      </c>
      <c r="B154">
        <v>15360415.78142983</v>
      </c>
      <c r="C154">
        <v>1227037.375546596</v>
      </c>
      <c r="D154">
        <v>3327868.425584073</v>
      </c>
      <c r="E154">
        <v>3654166.274878796</v>
      </c>
      <c r="F154">
        <v>369994.0380912657</v>
      </c>
      <c r="G154">
        <v>6781349.667329103</v>
      </c>
    </row>
    <row r="155" spans="1:7">
      <c r="A155">
        <v>153</v>
      </c>
      <c r="B155">
        <v>15357583.09211347</v>
      </c>
      <c r="C155">
        <v>1235091.482580293</v>
      </c>
      <c r="D155">
        <v>3322233.694711213</v>
      </c>
      <c r="E155">
        <v>3654166.274878796</v>
      </c>
      <c r="F155">
        <v>366805.4765751403</v>
      </c>
      <c r="G155">
        <v>6779286.163368021</v>
      </c>
    </row>
    <row r="156" spans="1:7">
      <c r="A156">
        <v>154</v>
      </c>
      <c r="B156">
        <v>15355114.03327694</v>
      </c>
      <c r="C156">
        <v>1239381.78853632</v>
      </c>
      <c r="D156">
        <v>3317817.443833279</v>
      </c>
      <c r="E156">
        <v>3654166.274878796</v>
      </c>
      <c r="F156">
        <v>365635.086933642</v>
      </c>
      <c r="G156">
        <v>6778113.439094901</v>
      </c>
    </row>
    <row r="157" spans="1:7">
      <c r="A157">
        <v>155</v>
      </c>
      <c r="B157">
        <v>15352387.64470991</v>
      </c>
      <c r="C157">
        <v>1244316.151456324</v>
      </c>
      <c r="D157">
        <v>3312856.822619939</v>
      </c>
      <c r="E157">
        <v>3654166.274878796</v>
      </c>
      <c r="F157">
        <v>364318.9385502089</v>
      </c>
      <c r="G157">
        <v>6776729.457204648</v>
      </c>
    </row>
    <row r="158" spans="1:7">
      <c r="A158">
        <v>156</v>
      </c>
      <c r="B158">
        <v>15349794.72402924</v>
      </c>
      <c r="C158">
        <v>1252370.437139741</v>
      </c>
      <c r="D158">
        <v>3307227.434641025</v>
      </c>
      <c r="E158">
        <v>3654166.274878796</v>
      </c>
      <c r="F158">
        <v>361296.4743123166</v>
      </c>
      <c r="G158">
        <v>6774734.103057365</v>
      </c>
    </row>
    <row r="159" spans="1:7">
      <c r="A159">
        <v>157</v>
      </c>
      <c r="B159">
        <v>15347381.49847741</v>
      </c>
      <c r="C159">
        <v>1256245.934967738</v>
      </c>
      <c r="D159">
        <v>3302785.798730938</v>
      </c>
      <c r="E159">
        <v>3654166.274878796</v>
      </c>
      <c r="F159">
        <v>360509.4233910129</v>
      </c>
      <c r="G159">
        <v>6773674.066508922</v>
      </c>
    </row>
    <row r="160" spans="1:7">
      <c r="A160">
        <v>158</v>
      </c>
      <c r="B160">
        <v>15345721.48227254</v>
      </c>
      <c r="C160">
        <v>1259296.617268668</v>
      </c>
      <c r="D160">
        <v>3299599.626885127</v>
      </c>
      <c r="E160">
        <v>3654166.274878796</v>
      </c>
      <c r="F160">
        <v>359796.3884246087</v>
      </c>
      <c r="G160">
        <v>6772862.57481534</v>
      </c>
    </row>
    <row r="161" spans="1:7">
      <c r="A161">
        <v>159</v>
      </c>
      <c r="B161">
        <v>15343287.97532455</v>
      </c>
      <c r="C161">
        <v>1265680.021655895</v>
      </c>
      <c r="D161">
        <v>3294363.632237553</v>
      </c>
      <c r="E161">
        <v>3654166.274878796</v>
      </c>
      <c r="F161">
        <v>357824.3499480821</v>
      </c>
      <c r="G161">
        <v>6771253.696604225</v>
      </c>
    </row>
    <row r="162" spans="1:7">
      <c r="A162">
        <v>160</v>
      </c>
      <c r="B162">
        <v>15341440.38457369</v>
      </c>
      <c r="C162">
        <v>1272946.543212741</v>
      </c>
      <c r="D162">
        <v>3289641.102927495</v>
      </c>
      <c r="E162">
        <v>3654166.274878796</v>
      </c>
      <c r="F162">
        <v>355112.0921182574</v>
      </c>
      <c r="G162">
        <v>6769574.371436395</v>
      </c>
    </row>
    <row r="163" spans="1:7">
      <c r="A163">
        <v>161</v>
      </c>
      <c r="B163">
        <v>15339352.0437024</v>
      </c>
      <c r="C163">
        <v>1278574.351727128</v>
      </c>
      <c r="D163">
        <v>3284936.183474861</v>
      </c>
      <c r="E163">
        <v>3654166.274878796</v>
      </c>
      <c r="F163">
        <v>353493.0496366554</v>
      </c>
      <c r="G163">
        <v>6768182.183984966</v>
      </c>
    </row>
    <row r="164" spans="1:7">
      <c r="A164">
        <v>162</v>
      </c>
      <c r="B164">
        <v>15337331.40148723</v>
      </c>
      <c r="C164">
        <v>1281966.622551482</v>
      </c>
      <c r="D164">
        <v>3280886.347933249</v>
      </c>
      <c r="E164">
        <v>3654166.274878796</v>
      </c>
      <c r="F164">
        <v>353022.3093755624</v>
      </c>
      <c r="G164">
        <v>6767289.846748136</v>
      </c>
    </row>
    <row r="165" spans="1:7">
      <c r="A165">
        <v>163</v>
      </c>
      <c r="B165">
        <v>15335680.01853034</v>
      </c>
      <c r="C165">
        <v>1287958.739727596</v>
      </c>
      <c r="D165">
        <v>3276595.536086092</v>
      </c>
      <c r="E165">
        <v>3654166.274878796</v>
      </c>
      <c r="F165">
        <v>351091.3138671883</v>
      </c>
      <c r="G165">
        <v>6765868.153970663</v>
      </c>
    </row>
    <row r="166" spans="1:7">
      <c r="A166">
        <v>164</v>
      </c>
      <c r="B166">
        <v>15333921.33719646</v>
      </c>
      <c r="C166">
        <v>1294730.186765641</v>
      </c>
      <c r="D166">
        <v>3271792.597237424</v>
      </c>
      <c r="E166">
        <v>3654166.274878796</v>
      </c>
      <c r="F166">
        <v>348896.9314841818</v>
      </c>
      <c r="G166">
        <v>6764335.346830415</v>
      </c>
    </row>
    <row r="167" spans="1:7">
      <c r="A167">
        <v>165</v>
      </c>
      <c r="B167">
        <v>15332102.71797193</v>
      </c>
      <c r="C167">
        <v>1297948.167386963</v>
      </c>
      <c r="D167">
        <v>3267911.307057392</v>
      </c>
      <c r="E167">
        <v>3654166.274878796</v>
      </c>
      <c r="F167">
        <v>348557.2489524191</v>
      </c>
      <c r="G167">
        <v>6763519.719696359</v>
      </c>
    </row>
    <row r="168" spans="1:7">
      <c r="A168">
        <v>166</v>
      </c>
      <c r="B168">
        <v>15330542.66271513</v>
      </c>
      <c r="C168">
        <v>1304897.110928169</v>
      </c>
      <c r="D168">
        <v>3263215.605428681</v>
      </c>
      <c r="E168">
        <v>3654166.274878796</v>
      </c>
      <c r="F168">
        <v>346318.447808733</v>
      </c>
      <c r="G168">
        <v>6761945.223670753</v>
      </c>
    </row>
    <row r="169" spans="1:7">
      <c r="A169">
        <v>167</v>
      </c>
      <c r="B169">
        <v>15329540.63748969</v>
      </c>
      <c r="C169">
        <v>1309286.548033288</v>
      </c>
      <c r="D169">
        <v>3260171.848601264</v>
      </c>
      <c r="E169">
        <v>3654166.274878796</v>
      </c>
      <c r="F169">
        <v>344956.460603582</v>
      </c>
      <c r="G169">
        <v>6760959.505372759</v>
      </c>
    </row>
    <row r="170" spans="1:7">
      <c r="A170">
        <v>168</v>
      </c>
      <c r="B170">
        <v>15327952.59728177</v>
      </c>
      <c r="C170">
        <v>1314344.44674566</v>
      </c>
      <c r="D170">
        <v>3255870.715134617</v>
      </c>
      <c r="E170">
        <v>3654166.274878796</v>
      </c>
      <c r="F170">
        <v>343746.5102752711</v>
      </c>
      <c r="G170">
        <v>6759824.650247422</v>
      </c>
    </row>
    <row r="171" spans="1:7">
      <c r="A171">
        <v>169</v>
      </c>
      <c r="B171">
        <v>15326662.30387756</v>
      </c>
      <c r="C171">
        <v>1315926.270449303</v>
      </c>
      <c r="D171">
        <v>3253158.008670494</v>
      </c>
      <c r="E171">
        <v>3654166.274878796</v>
      </c>
      <c r="F171">
        <v>344024.7035949418</v>
      </c>
      <c r="G171">
        <v>6759387.046284028</v>
      </c>
    </row>
    <row r="172" spans="1:7">
      <c r="A172">
        <v>170</v>
      </c>
      <c r="B172">
        <v>15325258.18120931</v>
      </c>
      <c r="C172">
        <v>1320676.523710426</v>
      </c>
      <c r="D172">
        <v>3249129.91988672</v>
      </c>
      <c r="E172">
        <v>3654166.274878796</v>
      </c>
      <c r="F172">
        <v>342944.8813291969</v>
      </c>
      <c r="G172">
        <v>6758340.581404169</v>
      </c>
    </row>
    <row r="173" spans="1:7">
      <c r="A173">
        <v>171</v>
      </c>
      <c r="B173">
        <v>15323997.3272662</v>
      </c>
      <c r="C173">
        <v>1327718.54157856</v>
      </c>
      <c r="D173">
        <v>3244506.81660933</v>
      </c>
      <c r="E173">
        <v>3654166.274878796</v>
      </c>
      <c r="F173">
        <v>340775.9732945618</v>
      </c>
      <c r="G173">
        <v>6756829.720904952</v>
      </c>
    </row>
    <row r="174" spans="1:7">
      <c r="A174">
        <v>172</v>
      </c>
      <c r="B174">
        <v>15322924.12656822</v>
      </c>
      <c r="C174">
        <v>1330238.984026499</v>
      </c>
      <c r="D174">
        <v>3241675.410867928</v>
      </c>
      <c r="E174">
        <v>3654166.274878796</v>
      </c>
      <c r="F174">
        <v>340553.3487005815</v>
      </c>
      <c r="G174">
        <v>6756290.108094417</v>
      </c>
    </row>
    <row r="175" spans="1:7">
      <c r="A175">
        <v>173</v>
      </c>
      <c r="B175">
        <v>15321738.94999302</v>
      </c>
      <c r="C175">
        <v>1332848.535264656</v>
      </c>
      <c r="D175">
        <v>3238583.374001017</v>
      </c>
      <c r="E175">
        <v>3654166.274878796</v>
      </c>
      <c r="F175">
        <v>340455.9431787375</v>
      </c>
      <c r="G175">
        <v>6755684.822669812</v>
      </c>
    </row>
    <row r="176" spans="1:7">
      <c r="A176">
        <v>174</v>
      </c>
      <c r="B176">
        <v>15320622.98744337</v>
      </c>
      <c r="C176">
        <v>1339711.682010988</v>
      </c>
      <c r="D176">
        <v>3234034.20006653</v>
      </c>
      <c r="E176">
        <v>3654166.274878796</v>
      </c>
      <c r="F176">
        <v>338458.7095079466</v>
      </c>
      <c r="G176">
        <v>6754252.120979113</v>
      </c>
    </row>
    <row r="177" spans="1:7">
      <c r="A177">
        <v>175</v>
      </c>
      <c r="B177">
        <v>15319586.05212673</v>
      </c>
      <c r="C177">
        <v>1341350.783021241</v>
      </c>
      <c r="D177">
        <v>3231409.126616068</v>
      </c>
      <c r="E177">
        <v>3654166.274878796</v>
      </c>
      <c r="F177">
        <v>338750.6853455961</v>
      </c>
      <c r="G177">
        <v>6753909.182265031</v>
      </c>
    </row>
    <row r="178" spans="1:7">
      <c r="A178">
        <v>176</v>
      </c>
      <c r="B178">
        <v>15318920.79360833</v>
      </c>
      <c r="C178">
        <v>1342578.828687085</v>
      </c>
      <c r="D178">
        <v>3229629.404702664</v>
      </c>
      <c r="E178">
        <v>3654166.274878796</v>
      </c>
      <c r="F178">
        <v>338891.5583471847</v>
      </c>
      <c r="G178">
        <v>6753654.726992595</v>
      </c>
    </row>
    <row r="179" spans="1:7">
      <c r="A179">
        <v>177</v>
      </c>
      <c r="B179">
        <v>15317900.01160605</v>
      </c>
      <c r="C179">
        <v>1346803.568774927</v>
      </c>
      <c r="D179">
        <v>3226002.053623183</v>
      </c>
      <c r="E179">
        <v>3654166.274878796</v>
      </c>
      <c r="F179">
        <v>338153.9163063538</v>
      </c>
      <c r="G179">
        <v>6752774.198022791</v>
      </c>
    </row>
    <row r="180" spans="1:7">
      <c r="A180">
        <v>178</v>
      </c>
      <c r="B180">
        <v>15317153.50275751</v>
      </c>
      <c r="C180">
        <v>1353031.32222831</v>
      </c>
      <c r="D180">
        <v>3222128.900376338</v>
      </c>
      <c r="E180">
        <v>3654166.274878796</v>
      </c>
      <c r="F180">
        <v>336280.3666087319</v>
      </c>
      <c r="G180">
        <v>6751546.638665332</v>
      </c>
    </row>
    <row r="181" spans="1:7">
      <c r="A181">
        <v>179</v>
      </c>
      <c r="B181">
        <v>15316309.49131864</v>
      </c>
      <c r="C181">
        <v>1356941.270698817</v>
      </c>
      <c r="D181">
        <v>3218836.488737438</v>
      </c>
      <c r="E181">
        <v>3654166.274878796</v>
      </c>
      <c r="F181">
        <v>335611.4464073153</v>
      </c>
      <c r="G181">
        <v>6750754.010596277</v>
      </c>
    </row>
    <row r="182" spans="1:7">
      <c r="A182">
        <v>180</v>
      </c>
      <c r="B182">
        <v>15315502.68106456</v>
      </c>
      <c r="C182">
        <v>1357706.308991394</v>
      </c>
      <c r="D182">
        <v>3216699.921508425</v>
      </c>
      <c r="E182">
        <v>3654166.274878796</v>
      </c>
      <c r="F182">
        <v>336310.820401589</v>
      </c>
      <c r="G182">
        <v>6750619.355284352</v>
      </c>
    </row>
    <row r="183" spans="1:7">
      <c r="A183">
        <v>181</v>
      </c>
      <c r="B183">
        <v>15314870.66054215</v>
      </c>
      <c r="C183">
        <v>1362023.223905251</v>
      </c>
      <c r="D183">
        <v>3213605.518335276</v>
      </c>
      <c r="E183">
        <v>3654166.274878796</v>
      </c>
      <c r="F183">
        <v>335329.5622357338</v>
      </c>
      <c r="G183">
        <v>6749746.081187092</v>
      </c>
    </row>
    <row r="184" spans="1:7">
      <c r="A184">
        <v>182</v>
      </c>
      <c r="B184">
        <v>15314205.55467544</v>
      </c>
      <c r="C184">
        <v>1367345.632285981</v>
      </c>
      <c r="D184">
        <v>3209948.968744839</v>
      </c>
      <c r="E184">
        <v>3654166.274878796</v>
      </c>
      <c r="F184">
        <v>334011.2033201694</v>
      </c>
      <c r="G184">
        <v>6748733.475445654</v>
      </c>
    </row>
    <row r="185" spans="1:7">
      <c r="A185">
        <v>183</v>
      </c>
      <c r="B185">
        <v>15313529.84131888</v>
      </c>
      <c r="C185">
        <v>1367752.963413666</v>
      </c>
      <c r="D185">
        <v>3208037.842834227</v>
      </c>
      <c r="E185">
        <v>3654166.274878796</v>
      </c>
      <c r="F185">
        <v>334876.524391307</v>
      </c>
      <c r="G185">
        <v>6748696.235800883</v>
      </c>
    </row>
    <row r="186" spans="1:7">
      <c r="A186">
        <v>184</v>
      </c>
      <c r="B186">
        <v>15312952.39370571</v>
      </c>
      <c r="C186">
        <v>1373210.070472282</v>
      </c>
      <c r="D186">
        <v>3204415.91406956</v>
      </c>
      <c r="E186">
        <v>3654166.274878796</v>
      </c>
      <c r="F186">
        <v>333528.4064490257</v>
      </c>
      <c r="G186">
        <v>6747631.727836045</v>
      </c>
    </row>
    <row r="187" spans="1:7">
      <c r="A187">
        <v>185</v>
      </c>
      <c r="B187">
        <v>15312613.92407523</v>
      </c>
      <c r="C187">
        <v>1376569.430079824</v>
      </c>
      <c r="D187">
        <v>3202191.591668806</v>
      </c>
      <c r="E187">
        <v>3654166.274878796</v>
      </c>
      <c r="F187">
        <v>332703.3622825796</v>
      </c>
      <c r="G187">
        <v>6746983.265165226</v>
      </c>
    </row>
    <row r="188" spans="1:7">
      <c r="A188">
        <v>186</v>
      </c>
      <c r="B188">
        <v>15312057.76818863</v>
      </c>
      <c r="C188">
        <v>1379826.452088898</v>
      </c>
      <c r="D188">
        <v>3199290.505821137</v>
      </c>
      <c r="E188">
        <v>3654166.274878796</v>
      </c>
      <c r="F188">
        <v>332362.0675611296</v>
      </c>
      <c r="G188">
        <v>6746412.467838665</v>
      </c>
    </row>
    <row r="189" spans="1:7">
      <c r="A189">
        <v>187</v>
      </c>
      <c r="B189">
        <v>15311654.35361723</v>
      </c>
      <c r="C189">
        <v>1378922.688411386</v>
      </c>
      <c r="D189">
        <v>3198348.380806244</v>
      </c>
      <c r="E189">
        <v>3654166.274878796</v>
      </c>
      <c r="F189">
        <v>333596.214958803</v>
      </c>
      <c r="G189">
        <v>6746620.794562</v>
      </c>
    </row>
    <row r="190" spans="1:7">
      <c r="A190">
        <v>188</v>
      </c>
      <c r="B190">
        <v>15311208.93593885</v>
      </c>
      <c r="C190">
        <v>1381361.906271272</v>
      </c>
      <c r="D190">
        <v>3195909.8561803</v>
      </c>
      <c r="E190">
        <v>3654166.274878796</v>
      </c>
      <c r="F190">
        <v>333551.0697919768</v>
      </c>
      <c r="G190">
        <v>6746219.828816508</v>
      </c>
    </row>
    <row r="191" spans="1:7">
      <c r="A191">
        <v>189</v>
      </c>
      <c r="B191">
        <v>15310804.58700094</v>
      </c>
      <c r="C191">
        <v>1387316.167942609</v>
      </c>
      <c r="D191">
        <v>3192208.48753404</v>
      </c>
      <c r="E191">
        <v>3654166.274878796</v>
      </c>
      <c r="F191">
        <v>332009.2835804368</v>
      </c>
      <c r="G191">
        <v>6745104.373065061</v>
      </c>
    </row>
    <row r="192" spans="1:7">
      <c r="A192">
        <v>190</v>
      </c>
      <c r="B192">
        <v>15310504.11810021</v>
      </c>
      <c r="C192">
        <v>1388242.220629898</v>
      </c>
      <c r="D192">
        <v>3190663.600896942</v>
      </c>
      <c r="E192">
        <v>3654166.274878796</v>
      </c>
      <c r="F192">
        <v>332411.092138799</v>
      </c>
      <c r="G192">
        <v>6745020.929555772</v>
      </c>
    </row>
    <row r="193" spans="1:7">
      <c r="A193">
        <v>191</v>
      </c>
      <c r="B193">
        <v>15310194.53618583</v>
      </c>
      <c r="C193">
        <v>1388445.146279858</v>
      </c>
      <c r="D193">
        <v>3189285.400315964</v>
      </c>
      <c r="E193">
        <v>3654166.274878796</v>
      </c>
      <c r="F193">
        <v>333254.2925544776</v>
      </c>
      <c r="G193">
        <v>6745043.422156737</v>
      </c>
    </row>
    <row r="194" spans="1:7">
      <c r="A194">
        <v>192</v>
      </c>
      <c r="B194">
        <v>15309890.60417428</v>
      </c>
      <c r="C194">
        <v>1394625.618377439</v>
      </c>
      <c r="D194">
        <v>3185566.243212317</v>
      </c>
      <c r="E194">
        <v>3654166.274878796</v>
      </c>
      <c r="F194">
        <v>331629.660756227</v>
      </c>
      <c r="G194">
        <v>6743902.806949506</v>
      </c>
    </row>
    <row r="195" spans="1:7">
      <c r="A195">
        <v>193</v>
      </c>
      <c r="B195">
        <v>15309645.71220235</v>
      </c>
      <c r="C195">
        <v>1394646.669846893</v>
      </c>
      <c r="D195">
        <v>3184280.927293887</v>
      </c>
      <c r="E195">
        <v>3654166.274878796</v>
      </c>
      <c r="F195">
        <v>332532.1650333393</v>
      </c>
      <c r="G195">
        <v>6744019.675149435</v>
      </c>
    </row>
    <row r="196" spans="1:7">
      <c r="A196">
        <v>194</v>
      </c>
      <c r="B196">
        <v>15309519.57394848</v>
      </c>
      <c r="C196">
        <v>1394487.864640342</v>
      </c>
      <c r="D196">
        <v>3183624.494535104</v>
      </c>
      <c r="E196">
        <v>3654166.274878796</v>
      </c>
      <c r="F196">
        <v>333120.0543310674</v>
      </c>
      <c r="G196">
        <v>6744120.885563171</v>
      </c>
    </row>
    <row r="197" spans="1:7">
      <c r="A197">
        <v>195</v>
      </c>
      <c r="B197">
        <v>15309302.92542338</v>
      </c>
      <c r="C197">
        <v>1397070.508930594</v>
      </c>
      <c r="D197">
        <v>3181326.978587987</v>
      </c>
      <c r="E197">
        <v>3654166.274878796</v>
      </c>
      <c r="F197">
        <v>333036.2451605302</v>
      </c>
      <c r="G197">
        <v>6743702.917865473</v>
      </c>
    </row>
    <row r="198" spans="1:7">
      <c r="A198">
        <v>196</v>
      </c>
      <c r="B198">
        <v>15309161.19862734</v>
      </c>
      <c r="C198">
        <v>1402845.608003127</v>
      </c>
      <c r="D198">
        <v>3178192.698641579</v>
      </c>
      <c r="E198">
        <v>3654166.274878796</v>
      </c>
      <c r="F198">
        <v>331288.1687859443</v>
      </c>
      <c r="G198">
        <v>6742668.448317894</v>
      </c>
    </row>
    <row r="199" spans="1:7">
      <c r="A199">
        <v>197</v>
      </c>
      <c r="B199">
        <v>15309019.82985287</v>
      </c>
      <c r="C199">
        <v>1406358.100354322</v>
      </c>
      <c r="D199">
        <v>3175723.500377066</v>
      </c>
      <c r="E199">
        <v>3654166.274878796</v>
      </c>
      <c r="F199">
        <v>330702.6406622727</v>
      </c>
      <c r="G199">
        <v>6742069.313580415</v>
      </c>
    </row>
    <row r="200" spans="1:7">
      <c r="A200">
        <v>198</v>
      </c>
      <c r="B200">
        <v>15308901.81446091</v>
      </c>
      <c r="C200">
        <v>1405469.272833896</v>
      </c>
      <c r="D200">
        <v>3174903.737762073</v>
      </c>
      <c r="E200">
        <v>3654166.274878796</v>
      </c>
      <c r="F200">
        <v>331986.7228930075</v>
      </c>
      <c r="G200">
        <v>6742375.806093136</v>
      </c>
    </row>
    <row r="201" spans="1:7">
      <c r="A201">
        <v>199</v>
      </c>
      <c r="B201">
        <v>15308824.17928503</v>
      </c>
      <c r="C201">
        <v>1408799.927756781</v>
      </c>
      <c r="D201">
        <v>3172827.869258713</v>
      </c>
      <c r="E201">
        <v>3654166.274878796</v>
      </c>
      <c r="F201">
        <v>331261.9973240629</v>
      </c>
      <c r="G201">
        <v>6741768.110066673</v>
      </c>
    </row>
    <row r="202" spans="1:7">
      <c r="A202">
        <v>200</v>
      </c>
      <c r="B202">
        <v>15308763.77613934</v>
      </c>
      <c r="C202">
        <v>1413987.509716767</v>
      </c>
      <c r="D202">
        <v>3169940.626156308</v>
      </c>
      <c r="E202">
        <v>3654166.274878796</v>
      </c>
      <c r="F202">
        <v>329804.336412822</v>
      </c>
      <c r="G202">
        <v>6740865.028974648</v>
      </c>
    </row>
    <row r="203" spans="1:7">
      <c r="A203">
        <v>201</v>
      </c>
      <c r="B203">
        <v>15308714.95975724</v>
      </c>
      <c r="C203">
        <v>1412426.278415508</v>
      </c>
      <c r="D203">
        <v>3169491.1138376</v>
      </c>
      <c r="E203">
        <v>3654166.274878796</v>
      </c>
      <c r="F203">
        <v>331317.3917813903</v>
      </c>
      <c r="G203">
        <v>6741313.900843944</v>
      </c>
    </row>
    <row r="204" spans="1:7">
      <c r="A204">
        <v>202</v>
      </c>
      <c r="B204">
        <v>15308690.05390424</v>
      </c>
      <c r="C204">
        <v>1417397.255353065</v>
      </c>
      <c r="D204">
        <v>3166774.114740156</v>
      </c>
      <c r="E204">
        <v>3654166.274878796</v>
      </c>
      <c r="F204">
        <v>329946.7024518283</v>
      </c>
      <c r="G204">
        <v>6740405.706480391</v>
      </c>
    </row>
    <row r="205" spans="1:7">
      <c r="A205">
        <v>203</v>
      </c>
      <c r="B205">
        <v>15308675.49354309</v>
      </c>
      <c r="C205">
        <v>1418190.901930019</v>
      </c>
      <c r="D205">
        <v>3166444.117764391</v>
      </c>
      <c r="E205">
        <v>3654166.274878796</v>
      </c>
      <c r="F205">
        <v>329636.4859528358</v>
      </c>
      <c r="G205">
        <v>6740237.713017052</v>
      </c>
    </row>
    <row r="206" spans="1:7">
      <c r="A206">
        <v>204</v>
      </c>
      <c r="B206">
        <v>15308660.71774659</v>
      </c>
      <c r="C206">
        <v>1422230.45125636</v>
      </c>
      <c r="D206">
        <v>3163987.040823116</v>
      </c>
      <c r="E206">
        <v>3654166.274878796</v>
      </c>
      <c r="F206">
        <v>328709.1510474551</v>
      </c>
      <c r="G206">
        <v>6739567.799740861</v>
      </c>
    </row>
    <row r="207" spans="1:7">
      <c r="A207">
        <v>205</v>
      </c>
      <c r="B207">
        <v>15308655.84175617</v>
      </c>
      <c r="C207">
        <v>1421307.913114969</v>
      </c>
      <c r="D207">
        <v>3164255.216399108</v>
      </c>
      <c r="E207">
        <v>3654166.274878796</v>
      </c>
      <c r="F207">
        <v>329181.4384401388</v>
      </c>
      <c r="G207">
        <v>6739744.998923161</v>
      </c>
    </row>
    <row r="208" spans="1:7">
      <c r="A208">
        <v>206</v>
      </c>
      <c r="B208">
        <v>15308672.56449998</v>
      </c>
      <c r="C208">
        <v>1419733.267203786</v>
      </c>
      <c r="D208">
        <v>3163999.79003662</v>
      </c>
      <c r="E208">
        <v>3654166.274878796</v>
      </c>
      <c r="F208">
        <v>330607.6724949836</v>
      </c>
      <c r="G208">
        <v>6740165.559885793</v>
      </c>
    </row>
    <row r="209" spans="1:7">
      <c r="A209">
        <v>207</v>
      </c>
      <c r="B209">
        <v>15308691.67907497</v>
      </c>
      <c r="C209">
        <v>1423119.381271508</v>
      </c>
      <c r="D209">
        <v>3163555.308703118</v>
      </c>
      <c r="E209">
        <v>3654166.274878796</v>
      </c>
      <c r="F209">
        <v>328472.248613994</v>
      </c>
      <c r="G209">
        <v>6739378.46560755</v>
      </c>
    </row>
    <row r="210" spans="1:7">
      <c r="A210">
        <v>208</v>
      </c>
      <c r="B210">
        <v>15308760.7346881</v>
      </c>
      <c r="C210">
        <v>1423082.105745305</v>
      </c>
      <c r="D210">
        <v>3163120.960946883</v>
      </c>
      <c r="E210">
        <v>3654166.274878796</v>
      </c>
      <c r="F210">
        <v>328878.7047598529</v>
      </c>
      <c r="G210">
        <v>6739512.688357264</v>
      </c>
    </row>
    <row r="211" spans="1:7">
      <c r="A211">
        <v>209</v>
      </c>
      <c r="B211">
        <v>15308678.16733292</v>
      </c>
      <c r="C211">
        <v>1418857.187552121</v>
      </c>
      <c r="D211">
        <v>3165064.287728258</v>
      </c>
      <c r="E211">
        <v>3654166.274878796</v>
      </c>
      <c r="F211">
        <v>330338.8277944588</v>
      </c>
      <c r="G211">
        <v>6740251.589379286</v>
      </c>
    </row>
    <row r="212" spans="1:7">
      <c r="A212">
        <v>210</v>
      </c>
      <c r="B212">
        <v>15308787.85025041</v>
      </c>
      <c r="C212">
        <v>1419873.619887545</v>
      </c>
      <c r="D212">
        <v>3165416.067027338</v>
      </c>
      <c r="E212">
        <v>3654166.274878796</v>
      </c>
      <c r="F212">
        <v>329370.8531896773</v>
      </c>
      <c r="G212">
        <v>6739961.035267055</v>
      </c>
    </row>
    <row r="213" spans="1:7">
      <c r="A213">
        <v>211</v>
      </c>
      <c r="B213">
        <v>15308667.73875752</v>
      </c>
      <c r="C213">
        <v>1418990.625670096</v>
      </c>
      <c r="D213">
        <v>3165427.775238411</v>
      </c>
      <c r="E213">
        <v>3654166.274878796</v>
      </c>
      <c r="F213">
        <v>329898.709725366</v>
      </c>
      <c r="G213">
        <v>6740184.353244856</v>
      </c>
    </row>
    <row r="214" spans="1:7">
      <c r="A214">
        <v>212</v>
      </c>
      <c r="B214">
        <v>15308668.17716532</v>
      </c>
      <c r="C214">
        <v>1422068.777540573</v>
      </c>
      <c r="D214">
        <v>3163761.05260981</v>
      </c>
      <c r="E214">
        <v>3654166.274878796</v>
      </c>
      <c r="F214">
        <v>329042.0645816501</v>
      </c>
      <c r="G214">
        <v>6739630.007554489</v>
      </c>
    </row>
    <row r="215" spans="1:7">
      <c r="A215">
        <v>213</v>
      </c>
      <c r="B215">
        <v>15308642.69913556</v>
      </c>
      <c r="C215">
        <v>1419752.556510571</v>
      </c>
      <c r="D215">
        <v>3164961.924392922</v>
      </c>
      <c r="E215">
        <v>3654166.274878796</v>
      </c>
      <c r="F215">
        <v>329719.022883746</v>
      </c>
      <c r="G215">
        <v>6740042.920469524</v>
      </c>
    </row>
    <row r="216" spans="1:7">
      <c r="A216">
        <v>214</v>
      </c>
      <c r="B216">
        <v>15308651.39547092</v>
      </c>
      <c r="C216">
        <v>1418974.175372275</v>
      </c>
      <c r="D216">
        <v>3165467.64507529</v>
      </c>
      <c r="E216">
        <v>3654166.274878796</v>
      </c>
      <c r="F216">
        <v>329876.4456349608</v>
      </c>
      <c r="G216">
        <v>6740166.854509602</v>
      </c>
    </row>
    <row r="217" spans="1:7">
      <c r="A217">
        <v>215</v>
      </c>
      <c r="B217">
        <v>15308651.38464884</v>
      </c>
      <c r="C217">
        <v>1419990.027947742</v>
      </c>
      <c r="D217">
        <v>3164971.82119789</v>
      </c>
      <c r="E217">
        <v>3654166.274878796</v>
      </c>
      <c r="F217">
        <v>329537.3202588873</v>
      </c>
      <c r="G217">
        <v>6739985.94036552</v>
      </c>
    </row>
    <row r="218" spans="1:7">
      <c r="A218">
        <v>216</v>
      </c>
      <c r="B218">
        <v>15308639.51705086</v>
      </c>
      <c r="C218">
        <v>1419828.685967858</v>
      </c>
      <c r="D218">
        <v>3164798.078599355</v>
      </c>
      <c r="E218">
        <v>3654166.274878796</v>
      </c>
      <c r="F218">
        <v>329797.8924525532</v>
      </c>
      <c r="G218">
        <v>6740048.585152302</v>
      </c>
    </row>
    <row r="219" spans="1:7">
      <c r="A219">
        <v>217</v>
      </c>
      <c r="B219">
        <v>15308643.1783727</v>
      </c>
      <c r="C219">
        <v>1420588.193025305</v>
      </c>
      <c r="D219">
        <v>3164535.101683531</v>
      </c>
      <c r="E219">
        <v>3654166.274878796</v>
      </c>
      <c r="F219">
        <v>329460.2896555184</v>
      </c>
      <c r="G219">
        <v>6739893.319129546</v>
      </c>
    </row>
    <row r="220" spans="1:7">
      <c r="A220">
        <v>218</v>
      </c>
      <c r="B220">
        <v>15308638.22272281</v>
      </c>
      <c r="C220">
        <v>1419072.337495805</v>
      </c>
      <c r="D220">
        <v>3164990.445459547</v>
      </c>
      <c r="E220">
        <v>3654166.274878796</v>
      </c>
      <c r="F220">
        <v>330205.6824277854</v>
      </c>
      <c r="G220">
        <v>6740203.482460879</v>
      </c>
    </row>
    <row r="221" spans="1:7">
      <c r="A221">
        <v>219</v>
      </c>
      <c r="B221">
        <v>15308643.69149998</v>
      </c>
      <c r="C221">
        <v>1418640.779516065</v>
      </c>
      <c r="D221">
        <v>3165164.802644743</v>
      </c>
      <c r="E221">
        <v>3654166.274878796</v>
      </c>
      <c r="F221">
        <v>330384.9329638683</v>
      </c>
      <c r="G221">
        <v>6740286.901496508</v>
      </c>
    </row>
    <row r="222" spans="1:7">
      <c r="A222">
        <v>220</v>
      </c>
      <c r="B222">
        <v>15308630.71341552</v>
      </c>
      <c r="C222">
        <v>1417953.391297407</v>
      </c>
      <c r="D222">
        <v>3165533.705460382</v>
      </c>
      <c r="E222">
        <v>3654166.274878796</v>
      </c>
      <c r="F222">
        <v>330559.4301987608</v>
      </c>
      <c r="G222">
        <v>6740417.91158017</v>
      </c>
    </row>
    <row r="223" spans="1:7">
      <c r="A223">
        <v>221</v>
      </c>
      <c r="B223">
        <v>15308636.96149989</v>
      </c>
      <c r="C223">
        <v>1417784.230244897</v>
      </c>
      <c r="D223">
        <v>3165576.582906101</v>
      </c>
      <c r="E223">
        <v>3654166.274878796</v>
      </c>
      <c r="F223">
        <v>330650.7021100604</v>
      </c>
      <c r="G223">
        <v>6740459.17136004</v>
      </c>
    </row>
    <row r="224" spans="1:7">
      <c r="A224">
        <v>222</v>
      </c>
      <c r="B224">
        <v>15308624.20876414</v>
      </c>
      <c r="C224">
        <v>1418343.583330411</v>
      </c>
      <c r="D224">
        <v>3165154.583325547</v>
      </c>
      <c r="E224">
        <v>3654166.274878796</v>
      </c>
      <c r="F224">
        <v>330586.9203059037</v>
      </c>
      <c r="G224">
        <v>6740372.846923477</v>
      </c>
    </row>
    <row r="225" spans="1:7">
      <c r="A225">
        <v>223</v>
      </c>
      <c r="B225">
        <v>15308628.92470946</v>
      </c>
      <c r="C225">
        <v>1417386.696020844</v>
      </c>
      <c r="D225">
        <v>3165653.556521982</v>
      </c>
      <c r="E225">
        <v>3654166.274878796</v>
      </c>
      <c r="F225">
        <v>330880.1647748174</v>
      </c>
      <c r="G225">
        <v>6740542.23251302</v>
      </c>
    </row>
    <row r="226" spans="1:7">
      <c r="A226">
        <v>224</v>
      </c>
      <c r="B226">
        <v>15308627.6037643</v>
      </c>
      <c r="C226">
        <v>1418431.039020948</v>
      </c>
      <c r="D226">
        <v>3165069.891862456</v>
      </c>
      <c r="E226">
        <v>3654166.274878796</v>
      </c>
      <c r="F226">
        <v>330594.9936039613</v>
      </c>
      <c r="G226">
        <v>6740365.404398141</v>
      </c>
    </row>
    <row r="227" spans="1:7">
      <c r="A227">
        <v>225</v>
      </c>
      <c r="B227">
        <v>15308629.29039979</v>
      </c>
      <c r="C227">
        <v>1418545.693188795</v>
      </c>
      <c r="D227">
        <v>3165153.25941855</v>
      </c>
      <c r="E227">
        <v>3654166.274878796</v>
      </c>
      <c r="F227">
        <v>330436.6742715407</v>
      </c>
      <c r="G227">
        <v>6740327.388642105</v>
      </c>
    </row>
    <row r="228" spans="1:7">
      <c r="A228">
        <v>226</v>
      </c>
      <c r="B228">
        <v>15308624.95450024</v>
      </c>
      <c r="C228">
        <v>1419038.575608645</v>
      </c>
      <c r="D228">
        <v>3164894.069245242</v>
      </c>
      <c r="E228">
        <v>3654166.274878796</v>
      </c>
      <c r="F228">
        <v>330293.6452368347</v>
      </c>
      <c r="G228">
        <v>6740232.389530728</v>
      </c>
    </row>
    <row r="229" spans="1:7">
      <c r="A229">
        <v>227</v>
      </c>
      <c r="B229">
        <v>15308625.90823936</v>
      </c>
      <c r="C229">
        <v>1418130.444280175</v>
      </c>
      <c r="D229">
        <v>3165213.165773954</v>
      </c>
      <c r="E229">
        <v>3654166.274878796</v>
      </c>
      <c r="F229">
        <v>330699.4474746453</v>
      </c>
      <c r="G229">
        <v>6740416.575831786</v>
      </c>
    </row>
    <row r="230" spans="1:7">
      <c r="A230">
        <v>228</v>
      </c>
      <c r="B230">
        <v>15308625.43766471</v>
      </c>
      <c r="C230">
        <v>1418016.106918606</v>
      </c>
      <c r="D230">
        <v>3165283.872958497</v>
      </c>
      <c r="E230">
        <v>3654166.274878796</v>
      </c>
      <c r="F230">
        <v>330721.8459127342</v>
      </c>
      <c r="G230">
        <v>6740437.336996076</v>
      </c>
    </row>
    <row r="231" spans="1:7">
      <c r="A231">
        <v>229</v>
      </c>
      <c r="B231">
        <v>15308623.39971805</v>
      </c>
      <c r="C231">
        <v>1418626.918805231</v>
      </c>
      <c r="D231">
        <v>3165026.901163439</v>
      </c>
      <c r="E231">
        <v>3654166.274878796</v>
      </c>
      <c r="F231">
        <v>330487.2161463966</v>
      </c>
      <c r="G231">
        <v>6740316.088724185</v>
      </c>
    </row>
    <row r="232" spans="1:7">
      <c r="A232">
        <v>230</v>
      </c>
      <c r="B232">
        <v>15308622.82604041</v>
      </c>
      <c r="C232">
        <v>1419129.77010387</v>
      </c>
      <c r="D232">
        <v>3164731.027911331</v>
      </c>
      <c r="E232">
        <v>3654166.274878796</v>
      </c>
      <c r="F232">
        <v>330364.6155174508</v>
      </c>
      <c r="G232">
        <v>6740231.137628961</v>
      </c>
    </row>
    <row r="233" spans="1:7">
      <c r="A233">
        <v>231</v>
      </c>
      <c r="B233">
        <v>15308623.83253161</v>
      </c>
      <c r="C233">
        <v>1419031.462843418</v>
      </c>
      <c r="D233">
        <v>3164798.971222185</v>
      </c>
      <c r="E233">
        <v>3654166.274878796</v>
      </c>
      <c r="F233">
        <v>330381.5175696496</v>
      </c>
      <c r="G233">
        <v>6740245.606017561</v>
      </c>
    </row>
    <row r="234" spans="1:7">
      <c r="A234">
        <v>232</v>
      </c>
      <c r="B234">
        <v>15308623.31035913</v>
      </c>
      <c r="C234">
        <v>1419515.624983043</v>
      </c>
      <c r="D234">
        <v>3164660.557661457</v>
      </c>
      <c r="E234">
        <v>3654166.274878796</v>
      </c>
      <c r="F234">
        <v>330135.2357802648</v>
      </c>
      <c r="G234">
        <v>6740145.617055565</v>
      </c>
    </row>
    <row r="235" spans="1:7">
      <c r="A235">
        <v>233</v>
      </c>
      <c r="B235">
        <v>15308622.88636142</v>
      </c>
      <c r="C235">
        <v>1418893.55393167</v>
      </c>
      <c r="D235">
        <v>3164867.969424691</v>
      </c>
      <c r="E235">
        <v>3654166.274878796</v>
      </c>
      <c r="F235">
        <v>330422.3141219879</v>
      </c>
      <c r="G235">
        <v>6740272.774004272</v>
      </c>
    </row>
    <row r="236" spans="1:7">
      <c r="A236">
        <v>234</v>
      </c>
      <c r="B236">
        <v>15308623.10943315</v>
      </c>
      <c r="C236">
        <v>1419445.597630635</v>
      </c>
      <c r="D236">
        <v>3164573.327250674</v>
      </c>
      <c r="E236">
        <v>3654166.274878796</v>
      </c>
      <c r="F236">
        <v>330270.5468108202</v>
      </c>
      <c r="G236">
        <v>6740167.362862227</v>
      </c>
    </row>
    <row r="237" spans="1:7">
      <c r="A237">
        <v>235</v>
      </c>
      <c r="B237">
        <v>15308623.01346506</v>
      </c>
      <c r="C237">
        <v>1419365.620712615</v>
      </c>
      <c r="D237">
        <v>3164610.270253572</v>
      </c>
      <c r="E237">
        <v>3654166.274878796</v>
      </c>
      <c r="F237">
        <v>330290.4419257889</v>
      </c>
      <c r="G237">
        <v>6740190.405694288</v>
      </c>
    </row>
    <row r="238" spans="1:7">
      <c r="A238">
        <v>236</v>
      </c>
      <c r="B238">
        <v>15308623.18304078</v>
      </c>
      <c r="C238">
        <v>1418948.765419118</v>
      </c>
      <c r="D238">
        <v>3164795.61051181</v>
      </c>
      <c r="E238">
        <v>3654166.274878796</v>
      </c>
      <c r="F238">
        <v>330444.7321069422</v>
      </c>
      <c r="G238">
        <v>6740267.800124112</v>
      </c>
    </row>
    <row r="239" spans="1:7">
      <c r="A239">
        <v>237</v>
      </c>
      <c r="B239">
        <v>15308622.64413422</v>
      </c>
      <c r="C239">
        <v>1419104.839413699</v>
      </c>
      <c r="D239">
        <v>3164746.079194706</v>
      </c>
      <c r="E239">
        <v>3654166.274878796</v>
      </c>
      <c r="F239">
        <v>330369.0559218653</v>
      </c>
      <c r="G239">
        <v>6740236.394725149</v>
      </c>
    </row>
    <row r="240" spans="1:7">
      <c r="A240">
        <v>238</v>
      </c>
      <c r="B240">
        <v>15308622.96016892</v>
      </c>
      <c r="C240">
        <v>1419206.430864019</v>
      </c>
      <c r="D240">
        <v>3164680.103789527</v>
      </c>
      <c r="E240">
        <v>3654166.274878796</v>
      </c>
      <c r="F240">
        <v>330349.8635956988</v>
      </c>
      <c r="G240">
        <v>6740220.28704088</v>
      </c>
    </row>
    <row r="241" spans="1:7">
      <c r="A241">
        <v>239</v>
      </c>
      <c r="B241">
        <v>15308622.7454981</v>
      </c>
      <c r="C241">
        <v>1419057.977670271</v>
      </c>
      <c r="D241">
        <v>3164760.94317787</v>
      </c>
      <c r="E241">
        <v>3654166.274878796</v>
      </c>
      <c r="F241">
        <v>330390.5676151933</v>
      </c>
      <c r="G241">
        <v>6740246.982155968</v>
      </c>
    </row>
    <row r="242" spans="1:7">
      <c r="A242">
        <v>240</v>
      </c>
      <c r="B242">
        <v>15308622.80873775</v>
      </c>
      <c r="C242">
        <v>1419107.838456343</v>
      </c>
      <c r="D242">
        <v>3164762.859784598</v>
      </c>
      <c r="E242">
        <v>3654166.274878796</v>
      </c>
      <c r="F242">
        <v>330351.0311426797</v>
      </c>
      <c r="G242">
        <v>6740234.804475333</v>
      </c>
    </row>
    <row r="243" spans="1:7">
      <c r="A243">
        <v>241</v>
      </c>
      <c r="B243">
        <v>15308622.05070407</v>
      </c>
      <c r="C243">
        <v>1419393.135017569</v>
      </c>
      <c r="D243">
        <v>3164663.293843782</v>
      </c>
      <c r="E243">
        <v>3654166.274878796</v>
      </c>
      <c r="F243">
        <v>330225.8980626354</v>
      </c>
      <c r="G243">
        <v>6740173.448901286</v>
      </c>
    </row>
    <row r="244" spans="1:7">
      <c r="A244">
        <v>242</v>
      </c>
      <c r="B244">
        <v>15308622.21052676</v>
      </c>
      <c r="C244">
        <v>1419550.251787414</v>
      </c>
      <c r="D244">
        <v>3164651.207398948</v>
      </c>
      <c r="E244">
        <v>3654166.274878796</v>
      </c>
      <c r="F244">
        <v>330120.874192183</v>
      </c>
      <c r="G244">
        <v>6740133.602269421</v>
      </c>
    </row>
    <row r="245" spans="1:7">
      <c r="A245">
        <v>243</v>
      </c>
      <c r="B245">
        <v>15308622.22440431</v>
      </c>
      <c r="C245">
        <v>1419190.371926907</v>
      </c>
      <c r="D245">
        <v>3164742.890233222</v>
      </c>
      <c r="E245">
        <v>3654166.274878796</v>
      </c>
      <c r="F245">
        <v>330309.725707775</v>
      </c>
      <c r="G245">
        <v>6740212.961657606</v>
      </c>
    </row>
    <row r="246" spans="1:7">
      <c r="A246">
        <v>244</v>
      </c>
      <c r="B246">
        <v>15308622.32021297</v>
      </c>
      <c r="C246">
        <v>1419553.346506868</v>
      </c>
      <c r="D246">
        <v>3164614.641677978</v>
      </c>
      <c r="E246">
        <v>3654166.274878796</v>
      </c>
      <c r="F246">
        <v>330148.5929946458</v>
      </c>
      <c r="G246">
        <v>6740139.464154682</v>
      </c>
    </row>
    <row r="247" spans="1:7">
      <c r="A247">
        <v>245</v>
      </c>
      <c r="B247">
        <v>15308622.3088707</v>
      </c>
      <c r="C247">
        <v>1419498.715026601</v>
      </c>
      <c r="D247">
        <v>3164595.78818623</v>
      </c>
      <c r="E247">
        <v>3654166.274878796</v>
      </c>
      <c r="F247">
        <v>330205.8509136176</v>
      </c>
      <c r="G247">
        <v>6740155.67986545</v>
      </c>
    </row>
    <row r="248" spans="1:7">
      <c r="A248">
        <v>246</v>
      </c>
      <c r="B248">
        <v>15308622.14770873</v>
      </c>
      <c r="C248">
        <v>1419467.092991028</v>
      </c>
      <c r="D248">
        <v>3164621.66712452</v>
      </c>
      <c r="E248">
        <v>3654166.274878796</v>
      </c>
      <c r="F248">
        <v>330206.6140942058</v>
      </c>
      <c r="G248">
        <v>6740160.498620176</v>
      </c>
    </row>
    <row r="249" spans="1:7">
      <c r="A249">
        <v>247</v>
      </c>
      <c r="B249">
        <v>15308621.95214792</v>
      </c>
      <c r="C249">
        <v>1419484.48357778</v>
      </c>
      <c r="D249">
        <v>3164625.943287716</v>
      </c>
      <c r="E249">
        <v>3654166.274878796</v>
      </c>
      <c r="F249">
        <v>330188.6987676182</v>
      </c>
      <c r="G249">
        <v>6740156.551636012</v>
      </c>
    </row>
    <row r="250" spans="1:7">
      <c r="A250">
        <v>248</v>
      </c>
      <c r="B250">
        <v>15308622.01150808</v>
      </c>
      <c r="C250">
        <v>1419502.938040952</v>
      </c>
      <c r="D250">
        <v>3164620.659637502</v>
      </c>
      <c r="E250">
        <v>3654166.274878796</v>
      </c>
      <c r="F250">
        <v>330179.7190274572</v>
      </c>
      <c r="G250">
        <v>6740152.419923378</v>
      </c>
    </row>
    <row r="251" spans="1:7">
      <c r="A251">
        <v>249</v>
      </c>
      <c r="B251">
        <v>15308621.86025515</v>
      </c>
      <c r="C251">
        <v>1419466.989993067</v>
      </c>
      <c r="D251">
        <v>3164622.542955125</v>
      </c>
      <c r="E251">
        <v>3654166.274878796</v>
      </c>
      <c r="F251">
        <v>330205.4579741746</v>
      </c>
      <c r="G251">
        <v>6740160.59445399</v>
      </c>
    </row>
    <row r="252" spans="1:7">
      <c r="A252">
        <v>250</v>
      </c>
      <c r="B252">
        <v>15308621.91435534</v>
      </c>
      <c r="C252">
        <v>1419439.023982692</v>
      </c>
      <c r="D252">
        <v>3164630.980379277</v>
      </c>
      <c r="E252">
        <v>3654166.274878796</v>
      </c>
      <c r="F252">
        <v>330218.7825673271</v>
      </c>
      <c r="G252">
        <v>6740166.852547249</v>
      </c>
    </row>
    <row r="253" spans="1:7">
      <c r="A253">
        <v>251</v>
      </c>
      <c r="B253">
        <v>15308621.78428408</v>
      </c>
      <c r="C253">
        <v>1419425.056849622</v>
      </c>
      <c r="D253">
        <v>3164661.222715924</v>
      </c>
      <c r="E253">
        <v>3654166.274878796</v>
      </c>
      <c r="F253">
        <v>330202.4736794015</v>
      </c>
      <c r="G253">
        <v>6740166.756160336</v>
      </c>
    </row>
    <row r="254" spans="1:7">
      <c r="A254">
        <v>252</v>
      </c>
      <c r="B254">
        <v>15308621.94179151</v>
      </c>
      <c r="C254">
        <v>1419500.230923215</v>
      </c>
      <c r="D254">
        <v>3164620.14988713</v>
      </c>
      <c r="E254">
        <v>3654166.274878796</v>
      </c>
      <c r="F254">
        <v>330181.7277828482</v>
      </c>
      <c r="G254">
        <v>6740153.558319524</v>
      </c>
    </row>
    <row r="255" spans="1:7">
      <c r="A255">
        <v>253</v>
      </c>
      <c r="B255">
        <v>15308621.7444235</v>
      </c>
      <c r="C255">
        <v>1419503.112554329</v>
      </c>
      <c r="D255">
        <v>3164641.830898064</v>
      </c>
      <c r="E255">
        <v>3654166.274878796</v>
      </c>
      <c r="F255">
        <v>330161.0858111348</v>
      </c>
      <c r="G255">
        <v>6740149.440281181</v>
      </c>
    </row>
    <row r="256" spans="1:7">
      <c r="A256">
        <v>254</v>
      </c>
      <c r="B256">
        <v>15308621.7080459</v>
      </c>
      <c r="C256">
        <v>1419343.977089965</v>
      </c>
      <c r="D256">
        <v>3164729.050960321</v>
      </c>
      <c r="E256">
        <v>3654166.274878796</v>
      </c>
      <c r="F256">
        <v>330205.5580281091</v>
      </c>
      <c r="G256">
        <v>6740176.847088705</v>
      </c>
    </row>
    <row r="257" spans="1:7">
      <c r="A257">
        <v>255</v>
      </c>
      <c r="B257">
        <v>15308621.79218661</v>
      </c>
      <c r="C257">
        <v>1419420.339147497</v>
      </c>
      <c r="D257">
        <v>3164692.546047436</v>
      </c>
      <c r="E257">
        <v>3654166.274878796</v>
      </c>
      <c r="F257">
        <v>330179.5516716222</v>
      </c>
      <c r="G257">
        <v>6740163.080441255</v>
      </c>
    </row>
    <row r="258" spans="1:7">
      <c r="A258">
        <v>256</v>
      </c>
      <c r="B258">
        <v>15308621.78632419</v>
      </c>
      <c r="C258">
        <v>1419327.639214644</v>
      </c>
      <c r="D258">
        <v>3164741.485320638</v>
      </c>
      <c r="E258">
        <v>3654166.274878796</v>
      </c>
      <c r="F258">
        <v>330207.8880182805</v>
      </c>
      <c r="G258">
        <v>6740178.498891832</v>
      </c>
    </row>
    <row r="259" spans="1:7">
      <c r="A259">
        <v>257</v>
      </c>
      <c r="B259">
        <v>15308621.72597999</v>
      </c>
      <c r="C259">
        <v>1419318.502608639</v>
      </c>
      <c r="D259">
        <v>3164759.058476394</v>
      </c>
      <c r="E259">
        <v>3654166.274878796</v>
      </c>
      <c r="F259">
        <v>330199.3294636869</v>
      </c>
      <c r="G259">
        <v>6740178.560552478</v>
      </c>
    </row>
    <row r="260" spans="1:7">
      <c r="A260">
        <v>258</v>
      </c>
      <c r="B260">
        <v>15308621.65241234</v>
      </c>
      <c r="C260">
        <v>1419327.507097398</v>
      </c>
      <c r="D260">
        <v>3164747.655333176</v>
      </c>
      <c r="E260">
        <v>3654166.274878796</v>
      </c>
      <c r="F260">
        <v>330201.4206126888</v>
      </c>
      <c r="G260">
        <v>6740178.794490286</v>
      </c>
    </row>
    <row r="261" spans="1:7">
      <c r="A261">
        <v>259</v>
      </c>
      <c r="B261">
        <v>15308621.63421719</v>
      </c>
      <c r="C261">
        <v>1419265.121119854</v>
      </c>
      <c r="D261">
        <v>3164780.530734852</v>
      </c>
      <c r="E261">
        <v>3654166.274878796</v>
      </c>
      <c r="F261">
        <v>330219.3177098262</v>
      </c>
      <c r="G261">
        <v>6740190.389773862</v>
      </c>
    </row>
    <row r="262" spans="1:7">
      <c r="A262">
        <v>260</v>
      </c>
      <c r="B262">
        <v>15308621.63365662</v>
      </c>
      <c r="C262">
        <v>1419263.924189166</v>
      </c>
      <c r="D262">
        <v>3164784.512577067</v>
      </c>
      <c r="E262">
        <v>3654166.274878796</v>
      </c>
      <c r="F262">
        <v>330216.5753005266</v>
      </c>
      <c r="G262">
        <v>6740190.346711064</v>
      </c>
    </row>
    <row r="263" spans="1:7">
      <c r="A263">
        <v>261</v>
      </c>
      <c r="B263">
        <v>15308621.63634122</v>
      </c>
      <c r="C263">
        <v>1419241.318217506</v>
      </c>
      <c r="D263">
        <v>3164798.563561267</v>
      </c>
      <c r="E263">
        <v>3654166.274878796</v>
      </c>
      <c r="F263">
        <v>330221.7079717853</v>
      </c>
      <c r="G263">
        <v>6740193.771711864</v>
      </c>
    </row>
    <row r="264" spans="1:7">
      <c r="A264">
        <v>262</v>
      </c>
      <c r="B264">
        <v>15308621.65323397</v>
      </c>
      <c r="C264">
        <v>1419219.642832219</v>
      </c>
      <c r="D264">
        <v>3164797.946816772</v>
      </c>
      <c r="E264">
        <v>3654166.274878796</v>
      </c>
      <c r="F264">
        <v>330237.9782792772</v>
      </c>
      <c r="G264">
        <v>6740199.810426907</v>
      </c>
    </row>
    <row r="265" spans="1:7">
      <c r="A265">
        <v>263</v>
      </c>
      <c r="B265">
        <v>15308621.612135</v>
      </c>
      <c r="C265">
        <v>1419213.539233695</v>
      </c>
      <c r="D265">
        <v>3164813.439974604</v>
      </c>
      <c r="E265">
        <v>3654166.274878796</v>
      </c>
      <c r="F265">
        <v>330229.4320575315</v>
      </c>
      <c r="G265">
        <v>6740198.925990378</v>
      </c>
    </row>
    <row r="266" spans="1:7">
      <c r="A266">
        <v>264</v>
      </c>
      <c r="B266">
        <v>15308621.56107696</v>
      </c>
      <c r="C266">
        <v>1419205.289456556</v>
      </c>
      <c r="D266">
        <v>3164830.143859828</v>
      </c>
      <c r="E266">
        <v>3654166.274878796</v>
      </c>
      <c r="F266">
        <v>330221.3780933786</v>
      </c>
      <c r="G266">
        <v>6740198.474788398</v>
      </c>
    </row>
    <row r="267" spans="1:7">
      <c r="A267">
        <v>265</v>
      </c>
      <c r="B267">
        <v>15308621.58594631</v>
      </c>
      <c r="C267">
        <v>1419273.528470135</v>
      </c>
      <c r="D267">
        <v>3164796.07111241</v>
      </c>
      <c r="E267">
        <v>3654166.274878796</v>
      </c>
      <c r="F267">
        <v>330199.4485284753</v>
      </c>
      <c r="G267">
        <v>6740186.262956489</v>
      </c>
    </row>
    <row r="268" spans="1:7">
      <c r="A268">
        <v>266</v>
      </c>
      <c r="B268">
        <v>15308621.55959848</v>
      </c>
      <c r="C268">
        <v>1419220.907691591</v>
      </c>
      <c r="D268">
        <v>3164827.604406559</v>
      </c>
      <c r="E268">
        <v>3654166.274878796</v>
      </c>
      <c r="F268">
        <v>330211.5830494008</v>
      </c>
      <c r="G268">
        <v>6740195.189572135</v>
      </c>
    </row>
    <row r="269" spans="1:7">
      <c r="A269">
        <v>267</v>
      </c>
      <c r="B269">
        <v>15308621.53864827</v>
      </c>
      <c r="C269">
        <v>1419206.675517328</v>
      </c>
      <c r="D269">
        <v>3164852.688300058</v>
      </c>
      <c r="E269">
        <v>3654166.274878796</v>
      </c>
      <c r="F269">
        <v>330200.8840916809</v>
      </c>
      <c r="G269">
        <v>6740195.015860405</v>
      </c>
    </row>
    <row r="270" spans="1:7">
      <c r="A270">
        <v>268</v>
      </c>
      <c r="B270">
        <v>15308621.5470541</v>
      </c>
      <c r="C270">
        <v>1419085.821972032</v>
      </c>
      <c r="D270">
        <v>3164907.967231263</v>
      </c>
      <c r="E270">
        <v>3654166.274878796</v>
      </c>
      <c r="F270">
        <v>330243.5563315138</v>
      </c>
      <c r="G270">
        <v>6740217.926640492</v>
      </c>
    </row>
    <row r="271" spans="1:7">
      <c r="A271">
        <v>269</v>
      </c>
      <c r="B271">
        <v>15308621.56594248</v>
      </c>
      <c r="C271">
        <v>1419222.157267191</v>
      </c>
      <c r="D271">
        <v>3164843.520504824</v>
      </c>
      <c r="E271">
        <v>3654166.274878796</v>
      </c>
      <c r="F271">
        <v>330197.0928945619</v>
      </c>
      <c r="G271">
        <v>6740192.520397105</v>
      </c>
    </row>
    <row r="272" spans="1:7">
      <c r="A272">
        <v>270</v>
      </c>
      <c r="B272">
        <v>15308621.54570206</v>
      </c>
      <c r="C272">
        <v>1419241.53219088</v>
      </c>
      <c r="D272">
        <v>3164840.848592313</v>
      </c>
      <c r="E272">
        <v>3654166.274878796</v>
      </c>
      <c r="F272">
        <v>330185.6843925901</v>
      </c>
      <c r="G272">
        <v>6740187.205647483</v>
      </c>
    </row>
    <row r="273" spans="1:7">
      <c r="A273">
        <v>271</v>
      </c>
      <c r="B273">
        <v>15308621.53959868</v>
      </c>
      <c r="C273">
        <v>1419206.790778113</v>
      </c>
      <c r="D273">
        <v>3164855.91536006</v>
      </c>
      <c r="E273">
        <v>3654166.274878796</v>
      </c>
      <c r="F273">
        <v>330197.808939731</v>
      </c>
      <c r="G273">
        <v>6740194.749641978</v>
      </c>
    </row>
    <row r="274" spans="1:7">
      <c r="A274">
        <v>272</v>
      </c>
      <c r="B274">
        <v>15308621.55307461</v>
      </c>
      <c r="C274">
        <v>1419234.522175381</v>
      </c>
      <c r="D274">
        <v>3164842.459493707</v>
      </c>
      <c r="E274">
        <v>3654166.274878796</v>
      </c>
      <c r="F274">
        <v>330188.9353975559</v>
      </c>
      <c r="G274">
        <v>6740189.361129166</v>
      </c>
    </row>
    <row r="275" spans="1:7">
      <c r="A275">
        <v>273</v>
      </c>
      <c r="B275">
        <v>15308621.53654022</v>
      </c>
      <c r="C275">
        <v>1419153.126410448</v>
      </c>
      <c r="D275">
        <v>3164884.607034851</v>
      </c>
      <c r="E275">
        <v>3654166.274878796</v>
      </c>
      <c r="F275">
        <v>330213.5734334465</v>
      </c>
      <c r="G275">
        <v>6740203.954782675</v>
      </c>
    </row>
    <row r="276" spans="1:7">
      <c r="A276">
        <v>274</v>
      </c>
      <c r="B276">
        <v>15308621.53266125</v>
      </c>
      <c r="C276">
        <v>1419171.943140233</v>
      </c>
      <c r="D276">
        <v>3164879.087415996</v>
      </c>
      <c r="E276">
        <v>3654166.274878796</v>
      </c>
      <c r="F276">
        <v>330204.2040617932</v>
      </c>
      <c r="G276">
        <v>6740200.023164433</v>
      </c>
    </row>
    <row r="277" spans="1:7">
      <c r="A277">
        <v>275</v>
      </c>
      <c r="B277">
        <v>15308621.53406339</v>
      </c>
      <c r="C277">
        <v>1419180.219854945</v>
      </c>
      <c r="D277">
        <v>3164876.942342822</v>
      </c>
      <c r="E277">
        <v>3654166.274878796</v>
      </c>
      <c r="F277">
        <v>330199.7031971895</v>
      </c>
      <c r="G277">
        <v>6740198.393789633</v>
      </c>
    </row>
    <row r="278" spans="1:7">
      <c r="A278">
        <v>276</v>
      </c>
      <c r="B278">
        <v>15308621.54061182</v>
      </c>
      <c r="C278">
        <v>1419161.68510991</v>
      </c>
      <c r="D278">
        <v>3164875.270321616</v>
      </c>
      <c r="E278">
        <v>3654166.274878796</v>
      </c>
      <c r="F278">
        <v>330215.1045290289</v>
      </c>
      <c r="G278">
        <v>6740203.205772471</v>
      </c>
    </row>
    <row r="279" spans="1:7">
      <c r="A279">
        <v>277</v>
      </c>
      <c r="B279">
        <v>15308621.53973461</v>
      </c>
      <c r="C279">
        <v>1419203.202203691</v>
      </c>
      <c r="D279">
        <v>3164864.874981653</v>
      </c>
      <c r="E279">
        <v>3654166.274878796</v>
      </c>
      <c r="F279">
        <v>330193.0952190587</v>
      </c>
      <c r="G279">
        <v>6740194.092451409</v>
      </c>
    </row>
    <row r="280" spans="1:7">
      <c r="A280">
        <v>278</v>
      </c>
      <c r="B280">
        <v>15308621.52280757</v>
      </c>
      <c r="C280">
        <v>1419149.996794021</v>
      </c>
      <c r="D280">
        <v>3164891.760504341</v>
      </c>
      <c r="E280">
        <v>3654166.274878796</v>
      </c>
      <c r="F280">
        <v>330209.7251321919</v>
      </c>
      <c r="G280">
        <v>6740203.765498221</v>
      </c>
    </row>
    <row r="281" spans="1:7">
      <c r="A281">
        <v>279</v>
      </c>
      <c r="B281">
        <v>15308621.52104689</v>
      </c>
      <c r="C281">
        <v>1419100.801706899</v>
      </c>
      <c r="D281">
        <v>3164918.234984107</v>
      </c>
      <c r="E281">
        <v>3654166.274878796</v>
      </c>
      <c r="F281">
        <v>330223.7082012083</v>
      </c>
      <c r="G281">
        <v>6740212.501275877</v>
      </c>
    </row>
    <row r="282" spans="1:7">
      <c r="A282">
        <v>280</v>
      </c>
      <c r="B282">
        <v>15308621.52996599</v>
      </c>
      <c r="C282">
        <v>1419091.679115151</v>
      </c>
      <c r="D282">
        <v>3164919.696176545</v>
      </c>
      <c r="E282">
        <v>3654166.274878796</v>
      </c>
      <c r="F282">
        <v>330229.1100025356</v>
      </c>
      <c r="G282">
        <v>6740214.769792967</v>
      </c>
    </row>
    <row r="283" spans="1:7">
      <c r="A283">
        <v>281</v>
      </c>
      <c r="B283">
        <v>15308621.51725648</v>
      </c>
      <c r="C283">
        <v>1419081.253688714</v>
      </c>
      <c r="D283">
        <v>3164925.208608908</v>
      </c>
      <c r="E283">
        <v>3654166.274878796</v>
      </c>
      <c r="F283">
        <v>330232.5467848472</v>
      </c>
      <c r="G283">
        <v>6740216.23329522</v>
      </c>
    </row>
    <row r="284" spans="1:7">
      <c r="A284">
        <v>282</v>
      </c>
      <c r="B284">
        <v>15308621.51950879</v>
      </c>
      <c r="C284">
        <v>1419046.434119307</v>
      </c>
      <c r="D284">
        <v>3164941.668390109</v>
      </c>
      <c r="E284">
        <v>3654166.274878796</v>
      </c>
      <c r="F284">
        <v>330244.5446773492</v>
      </c>
      <c r="G284">
        <v>6740222.597443234</v>
      </c>
    </row>
    <row r="285" spans="1:7">
      <c r="A285">
        <v>283</v>
      </c>
      <c r="B285">
        <v>15308621.51379185</v>
      </c>
      <c r="C285">
        <v>1419078.690766557</v>
      </c>
      <c r="D285">
        <v>3164928.729618894</v>
      </c>
      <c r="E285">
        <v>3654166.274878796</v>
      </c>
      <c r="F285">
        <v>330231.3350370416</v>
      </c>
      <c r="G285">
        <v>6740216.483490559</v>
      </c>
    </row>
    <row r="286" spans="1:7">
      <c r="A286">
        <v>284</v>
      </c>
      <c r="B286">
        <v>15308621.50867517</v>
      </c>
      <c r="C286">
        <v>1419088.304807223</v>
      </c>
      <c r="D286">
        <v>3164922.736231917</v>
      </c>
      <c r="E286">
        <v>3654166.274878796</v>
      </c>
      <c r="F286">
        <v>330229.2424514216</v>
      </c>
      <c r="G286">
        <v>6740214.950305818</v>
      </c>
    </row>
    <row r="287" spans="1:7">
      <c r="A287">
        <v>285</v>
      </c>
      <c r="B287">
        <v>15308621.51269442</v>
      </c>
      <c r="C287">
        <v>1419086.264227954</v>
      </c>
      <c r="D287">
        <v>3164922.078000055</v>
      </c>
      <c r="E287">
        <v>3654166.274878796</v>
      </c>
      <c r="F287">
        <v>330231.4993280311</v>
      </c>
      <c r="G287">
        <v>6740215.396259587</v>
      </c>
    </row>
    <row r="288" spans="1:7">
      <c r="A288">
        <v>286</v>
      </c>
      <c r="B288">
        <v>15308621.50745591</v>
      </c>
      <c r="C288">
        <v>1419123.217302003</v>
      </c>
      <c r="D288">
        <v>3164915.642956831</v>
      </c>
      <c r="E288">
        <v>3654166.274878796</v>
      </c>
      <c r="F288">
        <v>330209.2927074539</v>
      </c>
      <c r="G288">
        <v>6740207.079610828</v>
      </c>
    </row>
    <row r="289" spans="1:7">
      <c r="A289">
        <v>287</v>
      </c>
      <c r="B289">
        <v>15308621.50539017</v>
      </c>
      <c r="C289">
        <v>1419125.469915935</v>
      </c>
      <c r="D289">
        <v>3164915.748711274</v>
      </c>
      <c r="E289">
        <v>3654166.274878796</v>
      </c>
      <c r="F289">
        <v>330207.5846372544</v>
      </c>
      <c r="G289">
        <v>6740206.427246916</v>
      </c>
    </row>
    <row r="290" spans="1:7">
      <c r="A290">
        <v>288</v>
      </c>
      <c r="B290">
        <v>15308621.5119333</v>
      </c>
      <c r="C290">
        <v>1419109.661269388</v>
      </c>
      <c r="D290">
        <v>3164923.958984369</v>
      </c>
      <c r="E290">
        <v>3654166.274878796</v>
      </c>
      <c r="F290">
        <v>330212.0479868544</v>
      </c>
      <c r="G290">
        <v>6740209.568813892</v>
      </c>
    </row>
    <row r="291" spans="1:7">
      <c r="A291">
        <v>289</v>
      </c>
      <c r="B291">
        <v>15308621.50838249</v>
      </c>
      <c r="C291">
        <v>1419106.775470678</v>
      </c>
      <c r="D291">
        <v>3164924.965750412</v>
      </c>
      <c r="E291">
        <v>3654166.274878796</v>
      </c>
      <c r="F291">
        <v>330213.6661557376</v>
      </c>
      <c r="G291">
        <v>6740209.826126867</v>
      </c>
    </row>
    <row r="292" spans="1:7">
      <c r="A292">
        <v>290</v>
      </c>
      <c r="B292">
        <v>15308621.51519377</v>
      </c>
      <c r="C292">
        <v>1419164.22209596</v>
      </c>
      <c r="D292">
        <v>3164892.895231807</v>
      </c>
      <c r="E292">
        <v>3654166.274878796</v>
      </c>
      <c r="F292">
        <v>330198.4402217023</v>
      </c>
      <c r="G292">
        <v>6740199.682765503</v>
      </c>
    </row>
    <row r="293" spans="1:7">
      <c r="A293">
        <v>291</v>
      </c>
      <c r="B293">
        <v>15308621.50796148</v>
      </c>
      <c r="C293">
        <v>1419144.582515342</v>
      </c>
      <c r="D293">
        <v>3164907.59030716</v>
      </c>
      <c r="E293">
        <v>3654166.274878796</v>
      </c>
      <c r="F293">
        <v>330200.1918134733</v>
      </c>
      <c r="G293">
        <v>6740202.868446712</v>
      </c>
    </row>
    <row r="294" spans="1:7">
      <c r="A294">
        <v>292</v>
      </c>
      <c r="B294">
        <v>15308621.50502211</v>
      </c>
      <c r="C294">
        <v>1419126.355192244</v>
      </c>
      <c r="D294">
        <v>3164917.706654</v>
      </c>
      <c r="E294">
        <v>3654166.274878796</v>
      </c>
      <c r="F294">
        <v>330205.1845339279</v>
      </c>
      <c r="G294">
        <v>6740205.983763139</v>
      </c>
    </row>
    <row r="295" spans="1:7">
      <c r="A295">
        <v>293</v>
      </c>
      <c r="B295">
        <v>15308621.5028674</v>
      </c>
      <c r="C295">
        <v>1419122.634789306</v>
      </c>
      <c r="D295">
        <v>3164921.030893024</v>
      </c>
      <c r="E295">
        <v>3654166.274878796</v>
      </c>
      <c r="F295">
        <v>330205.1673291748</v>
      </c>
      <c r="G295">
        <v>6740206.3949771</v>
      </c>
    </row>
    <row r="296" spans="1:7">
      <c r="A296">
        <v>294</v>
      </c>
      <c r="B296">
        <v>15308621.50652669</v>
      </c>
      <c r="C296">
        <v>1419114.136247378</v>
      </c>
      <c r="D296">
        <v>3164929.606356979</v>
      </c>
      <c r="E296">
        <v>3654166.274878796</v>
      </c>
      <c r="F296">
        <v>330203.8869733975</v>
      </c>
      <c r="G296">
        <v>6740207.602070135</v>
      </c>
    </row>
    <row r="297" spans="1:7">
      <c r="A297">
        <v>295</v>
      </c>
      <c r="B297">
        <v>15308621.50444051</v>
      </c>
      <c r="C297">
        <v>1419118.774250387</v>
      </c>
      <c r="D297">
        <v>3164924.448501923</v>
      </c>
      <c r="E297">
        <v>3654166.274878796</v>
      </c>
      <c r="F297">
        <v>330205.2296642333</v>
      </c>
      <c r="G297">
        <v>6740206.777145165</v>
      </c>
    </row>
    <row r="298" spans="1:7">
      <c r="A298">
        <v>296</v>
      </c>
      <c r="B298">
        <v>15308621.50412307</v>
      </c>
      <c r="C298">
        <v>1419133.340757119</v>
      </c>
      <c r="D298">
        <v>3164918.026838056</v>
      </c>
      <c r="E298">
        <v>3654166.274878796</v>
      </c>
      <c r="F298">
        <v>330199.7777279138</v>
      </c>
      <c r="G298">
        <v>6740204.083921185</v>
      </c>
    </row>
    <row r="299" spans="1:7">
      <c r="A299">
        <v>297</v>
      </c>
      <c r="B299">
        <v>15308621.50568546</v>
      </c>
      <c r="C299">
        <v>1419128.601650753</v>
      </c>
      <c r="D299">
        <v>3164914.715014708</v>
      </c>
      <c r="E299">
        <v>3654166.274878796</v>
      </c>
      <c r="F299">
        <v>330206.2555498304</v>
      </c>
      <c r="G299">
        <v>6740205.658591375</v>
      </c>
    </row>
    <row r="300" spans="1:7">
      <c r="A300">
        <v>298</v>
      </c>
      <c r="B300">
        <v>15308621.50327614</v>
      </c>
      <c r="C300">
        <v>1419131.297959248</v>
      </c>
      <c r="D300">
        <v>3164916.813886366</v>
      </c>
      <c r="E300">
        <v>3654166.274878796</v>
      </c>
      <c r="F300">
        <v>330202.2480471041</v>
      </c>
      <c r="G300">
        <v>6740204.868504629</v>
      </c>
    </row>
    <row r="301" spans="1:7">
      <c r="A301">
        <v>299</v>
      </c>
      <c r="B301">
        <v>15308621.50234736</v>
      </c>
      <c r="C301">
        <v>1419099.877896976</v>
      </c>
      <c r="D301">
        <v>3164931.788066796</v>
      </c>
      <c r="E301">
        <v>3654166.274878796</v>
      </c>
      <c r="F301">
        <v>330212.8602644599</v>
      </c>
      <c r="G301">
        <v>6740210.701240335</v>
      </c>
    </row>
    <row r="302" spans="1:7">
      <c r="A302">
        <v>300</v>
      </c>
      <c r="B302">
        <v>15308621.50318747</v>
      </c>
      <c r="C302">
        <v>1419106.669494433</v>
      </c>
      <c r="D302">
        <v>3164929.43657787</v>
      </c>
      <c r="E302">
        <v>3654166.274878796</v>
      </c>
      <c r="F302">
        <v>330209.7900470677</v>
      </c>
      <c r="G302">
        <v>6740209.332189299</v>
      </c>
    </row>
    <row r="303" spans="1:7">
      <c r="A303">
        <v>301</v>
      </c>
      <c r="B303">
        <v>15308621.50126078</v>
      </c>
      <c r="C303">
        <v>1419099.019760181</v>
      </c>
      <c r="D303">
        <v>3164931.253899897</v>
      </c>
      <c r="E303">
        <v>3654166.274878796</v>
      </c>
      <c r="F303">
        <v>330213.9301775953</v>
      </c>
      <c r="G303">
        <v>6740211.022544305</v>
      </c>
    </row>
    <row r="304" spans="1:7">
      <c r="A304">
        <v>302</v>
      </c>
      <c r="B304">
        <v>15308621.50060581</v>
      </c>
      <c r="C304">
        <v>1419091.70135335</v>
      </c>
      <c r="D304">
        <v>3164935.103891904</v>
      </c>
      <c r="E304">
        <v>3654166.274878796</v>
      </c>
      <c r="F304">
        <v>330216.0457390627</v>
      </c>
      <c r="G304">
        <v>6740212.374742701</v>
      </c>
    </row>
    <row r="305" spans="1:7">
      <c r="A305">
        <v>303</v>
      </c>
      <c r="B305">
        <v>15308621.50143577</v>
      </c>
      <c r="C305">
        <v>1419077.518302832</v>
      </c>
      <c r="D305">
        <v>3164942.77464003</v>
      </c>
      <c r="E305">
        <v>3654166.274878796</v>
      </c>
      <c r="F305">
        <v>330219.8796675031</v>
      </c>
      <c r="G305">
        <v>6740215.053946606</v>
      </c>
    </row>
    <row r="306" spans="1:7">
      <c r="A306">
        <v>304</v>
      </c>
      <c r="B306">
        <v>15308621.50148889</v>
      </c>
      <c r="C306">
        <v>1419086.624970989</v>
      </c>
      <c r="D306">
        <v>3164935.601439141</v>
      </c>
      <c r="E306">
        <v>3654166.274878796</v>
      </c>
      <c r="F306">
        <v>330219.4557856409</v>
      </c>
      <c r="G306">
        <v>6740213.544414323</v>
      </c>
    </row>
    <row r="307" spans="1:7">
      <c r="A307">
        <v>305</v>
      </c>
      <c r="B307">
        <v>15308621.50089182</v>
      </c>
      <c r="C307">
        <v>1419093.325840696</v>
      </c>
      <c r="D307">
        <v>3164933.922995976</v>
      </c>
      <c r="E307">
        <v>3654166.274878796</v>
      </c>
      <c r="F307">
        <v>330215.816541508</v>
      </c>
      <c r="G307">
        <v>6740212.160634839</v>
      </c>
    </row>
    <row r="308" spans="1:7">
      <c r="A308">
        <v>306</v>
      </c>
      <c r="B308">
        <v>15308621.50056646</v>
      </c>
      <c r="C308">
        <v>1419082.129497201</v>
      </c>
      <c r="D308">
        <v>3164938.755023804</v>
      </c>
      <c r="E308">
        <v>3654166.274878796</v>
      </c>
      <c r="F308">
        <v>330220.0648903964</v>
      </c>
      <c r="G308">
        <v>6740214.276276265</v>
      </c>
    </row>
    <row r="309" spans="1:7">
      <c r="A309">
        <v>307</v>
      </c>
      <c r="B309">
        <v>15308621.50080784</v>
      </c>
      <c r="C309">
        <v>1419077.340646938</v>
      </c>
      <c r="D309">
        <v>3164941.430915573</v>
      </c>
      <c r="E309">
        <v>3654166.274878796</v>
      </c>
      <c r="F309">
        <v>330221.362010412</v>
      </c>
      <c r="G309">
        <v>6740215.092356125</v>
      </c>
    </row>
    <row r="310" spans="1:7">
      <c r="A310">
        <v>308</v>
      </c>
      <c r="B310">
        <v>15308621.50052578</v>
      </c>
      <c r="C310">
        <v>1419089.923519314</v>
      </c>
      <c r="D310">
        <v>3164936.33945098</v>
      </c>
      <c r="E310">
        <v>3654166.274878796</v>
      </c>
      <c r="F310">
        <v>330216.3590983961</v>
      </c>
      <c r="G310">
        <v>6740212.603578287</v>
      </c>
    </row>
    <row r="311" spans="1:7">
      <c r="A311">
        <v>309</v>
      </c>
      <c r="B311">
        <v>15308621.50083474</v>
      </c>
      <c r="C311">
        <v>1419091.667360162</v>
      </c>
      <c r="D311">
        <v>3164935.552876516</v>
      </c>
      <c r="E311">
        <v>3654166.274878796</v>
      </c>
      <c r="F311">
        <v>330215.7209630894</v>
      </c>
      <c r="G311">
        <v>6740212.284756173</v>
      </c>
    </row>
    <row r="312" spans="1:7">
      <c r="A312">
        <v>310</v>
      </c>
      <c r="B312">
        <v>15308621.50035389</v>
      </c>
      <c r="C312">
        <v>1419092.907242202</v>
      </c>
      <c r="D312">
        <v>3164936.276647803</v>
      </c>
      <c r="E312">
        <v>3654166.274878796</v>
      </c>
      <c r="F312">
        <v>330214.1644294587</v>
      </c>
      <c r="G312">
        <v>6740211.877155634</v>
      </c>
    </row>
    <row r="313" spans="1:7">
      <c r="A313">
        <v>311</v>
      </c>
      <c r="B313">
        <v>15308621.50012139</v>
      </c>
      <c r="C313">
        <v>1419092.014740044</v>
      </c>
      <c r="D313">
        <v>3164937.354319162</v>
      </c>
      <c r="E313">
        <v>3654166.274878796</v>
      </c>
      <c r="F313">
        <v>330213.8625216631</v>
      </c>
      <c r="G313">
        <v>6740211.993661726</v>
      </c>
    </row>
    <row r="314" spans="1:7">
      <c r="A314">
        <v>312</v>
      </c>
      <c r="B314">
        <v>15308621.50012935</v>
      </c>
      <c r="C314">
        <v>1419084.903808949</v>
      </c>
      <c r="D314">
        <v>3164940.539393846</v>
      </c>
      <c r="E314">
        <v>3654166.274878796</v>
      </c>
      <c r="F314">
        <v>330216.4123445174</v>
      </c>
      <c r="G314">
        <v>6740213.369703238</v>
      </c>
    </row>
    <row r="315" spans="1:7">
      <c r="A315">
        <v>313</v>
      </c>
      <c r="B315">
        <v>15308621.50048069</v>
      </c>
      <c r="C315">
        <v>1419098.504445529</v>
      </c>
      <c r="D315">
        <v>3164934.541020988</v>
      </c>
      <c r="E315">
        <v>3654166.274878796</v>
      </c>
      <c r="F315">
        <v>330211.4632742199</v>
      </c>
      <c r="G315">
        <v>6740210.716861153</v>
      </c>
    </row>
    <row r="316" spans="1:7">
      <c r="A316">
        <v>314</v>
      </c>
      <c r="B316">
        <v>15308621.5002814</v>
      </c>
      <c r="C316">
        <v>1419093.301221825</v>
      </c>
      <c r="D316">
        <v>3164936.593093817</v>
      </c>
      <c r="E316">
        <v>3654166.274878796</v>
      </c>
      <c r="F316">
        <v>330213.5148796921</v>
      </c>
      <c r="G316">
        <v>6740211.816207274</v>
      </c>
    </row>
    <row r="317" spans="1:7">
      <c r="A317">
        <v>315</v>
      </c>
      <c r="B317">
        <v>15308621.50023474</v>
      </c>
      <c r="C317">
        <v>1419089.435160174</v>
      </c>
      <c r="D317">
        <v>3164938.372818407</v>
      </c>
      <c r="E317">
        <v>3654166.274878796</v>
      </c>
      <c r="F317">
        <v>330214.9167286126</v>
      </c>
      <c r="G317">
        <v>6740212.500648747</v>
      </c>
    </row>
    <row r="318" spans="1:7">
      <c r="A318">
        <v>316</v>
      </c>
      <c r="B318">
        <v>15308621.49997266</v>
      </c>
      <c r="C318">
        <v>1419088.526729365</v>
      </c>
      <c r="D318">
        <v>3164939.866403619</v>
      </c>
      <c r="E318">
        <v>3654166.274878796</v>
      </c>
      <c r="F318">
        <v>330214.3200764506</v>
      </c>
      <c r="G318">
        <v>6740212.511884433</v>
      </c>
    </row>
    <row r="319" spans="1:7">
      <c r="A319">
        <v>317</v>
      </c>
      <c r="B319">
        <v>15308621.49995148</v>
      </c>
      <c r="C319">
        <v>1419089.793844966</v>
      </c>
      <c r="D319">
        <v>3164940.151528975</v>
      </c>
      <c r="E319">
        <v>3654166.274878796</v>
      </c>
      <c r="F319">
        <v>330213.102854914</v>
      </c>
      <c r="G319">
        <v>6740212.176843828</v>
      </c>
    </row>
    <row r="320" spans="1:7">
      <c r="A320">
        <v>318</v>
      </c>
      <c r="B320">
        <v>15308621.50004197</v>
      </c>
      <c r="C320">
        <v>1419091.89203814</v>
      </c>
      <c r="D320">
        <v>3164939.468646747</v>
      </c>
      <c r="E320">
        <v>3654166.274878796</v>
      </c>
      <c r="F320">
        <v>330212.133684683</v>
      </c>
      <c r="G320">
        <v>6740211.730793603</v>
      </c>
    </row>
    <row r="321" spans="1:7">
      <c r="A321">
        <v>319</v>
      </c>
      <c r="B321">
        <v>15308621.49988859</v>
      </c>
      <c r="C321">
        <v>1419091.595094735</v>
      </c>
      <c r="D321">
        <v>3164939.675463852</v>
      </c>
      <c r="E321">
        <v>3654166.274878796</v>
      </c>
      <c r="F321">
        <v>330212.1699193225</v>
      </c>
      <c r="G321">
        <v>6740211.784531889</v>
      </c>
    </row>
    <row r="322" spans="1:7">
      <c r="A322">
        <v>320</v>
      </c>
      <c r="B322">
        <v>15308621.49996793</v>
      </c>
      <c r="C322">
        <v>1419092.268724618</v>
      </c>
      <c r="D322">
        <v>3164939.242581631</v>
      </c>
      <c r="E322">
        <v>3654166.274878796</v>
      </c>
      <c r="F322">
        <v>330212.0415682925</v>
      </c>
      <c r="G322">
        <v>6740211.672214592</v>
      </c>
    </row>
    <row r="323" spans="1:7">
      <c r="A323">
        <v>321</v>
      </c>
      <c r="B323">
        <v>15308621.4997433</v>
      </c>
      <c r="C323">
        <v>1419087.389255365</v>
      </c>
      <c r="D323">
        <v>3164941.268440384</v>
      </c>
      <c r="E323">
        <v>3654166.274878796</v>
      </c>
      <c r="F323">
        <v>330213.9398610567</v>
      </c>
      <c r="G323">
        <v>6740212.627307693</v>
      </c>
    </row>
    <row r="324" spans="1:7">
      <c r="A324">
        <v>322</v>
      </c>
      <c r="B324">
        <v>15308621.4998326</v>
      </c>
      <c r="C324">
        <v>1419085.840649034</v>
      </c>
      <c r="D324">
        <v>3164941.843900633</v>
      </c>
      <c r="E324">
        <v>3654166.274878796</v>
      </c>
      <c r="F324">
        <v>330214.6239969766</v>
      </c>
      <c r="G324">
        <v>6740212.916407158</v>
      </c>
    </row>
    <row r="325" spans="1:7">
      <c r="A325">
        <v>323</v>
      </c>
      <c r="B325">
        <v>15308621.49976256</v>
      </c>
      <c r="C325">
        <v>1419089.402333471</v>
      </c>
      <c r="D325">
        <v>3164940.370154566</v>
      </c>
      <c r="E325">
        <v>3654166.274878796</v>
      </c>
      <c r="F325">
        <v>330213.1899357113</v>
      </c>
      <c r="G325">
        <v>6740212.262460013</v>
      </c>
    </row>
    <row r="326" spans="1:7">
      <c r="A326">
        <v>324</v>
      </c>
      <c r="B326">
        <v>15308621.49969386</v>
      </c>
      <c r="C326">
        <v>1419080.610211607</v>
      </c>
      <c r="D326">
        <v>3164944.627518727</v>
      </c>
      <c r="E326">
        <v>3654166.274878796</v>
      </c>
      <c r="F326">
        <v>330216.0843735206</v>
      </c>
      <c r="G326">
        <v>6740213.902711212</v>
      </c>
    </row>
    <row r="327" spans="1:7">
      <c r="A327">
        <v>325</v>
      </c>
      <c r="B327">
        <v>15308621.49986506</v>
      </c>
      <c r="C327">
        <v>1419081.86418369</v>
      </c>
      <c r="D327">
        <v>3164943.385038016</v>
      </c>
      <c r="E327">
        <v>3654166.274878796</v>
      </c>
      <c r="F327">
        <v>330216.1901339972</v>
      </c>
      <c r="G327">
        <v>6740213.78563056</v>
      </c>
    </row>
    <row r="328" spans="1:7">
      <c r="A328">
        <v>326</v>
      </c>
      <c r="B328">
        <v>15308621.4997224</v>
      </c>
      <c r="C328">
        <v>1419081.483405518</v>
      </c>
      <c r="D328">
        <v>3164944.689738169</v>
      </c>
      <c r="E328">
        <v>3654166.274878796</v>
      </c>
      <c r="F328">
        <v>330215.367224608</v>
      </c>
      <c r="G328">
        <v>6740213.684475308</v>
      </c>
    </row>
    <row r="329" spans="1:7">
      <c r="A329">
        <v>327</v>
      </c>
      <c r="B329">
        <v>15308621.49973831</v>
      </c>
      <c r="C329">
        <v>1419080.927274139</v>
      </c>
      <c r="D329">
        <v>3164945.075687738</v>
      </c>
      <c r="E329">
        <v>3654166.274878796</v>
      </c>
      <c r="F329">
        <v>330215.4878743687</v>
      </c>
      <c r="G329">
        <v>6740213.734023268</v>
      </c>
    </row>
    <row r="330" spans="1:7">
      <c r="A330">
        <v>328</v>
      </c>
      <c r="B330">
        <v>15308621.49969267</v>
      </c>
      <c r="C330">
        <v>1419079.250454099</v>
      </c>
      <c r="D330">
        <v>3164945.036937573</v>
      </c>
      <c r="E330">
        <v>3654166.274878796</v>
      </c>
      <c r="F330">
        <v>330216.7517764835</v>
      </c>
      <c r="G330">
        <v>6740214.185645716</v>
      </c>
    </row>
    <row r="331" spans="1:7">
      <c r="A331">
        <v>329</v>
      </c>
      <c r="B331">
        <v>15308621.49973137</v>
      </c>
      <c r="C331">
        <v>1419076.515012053</v>
      </c>
      <c r="D331">
        <v>3164946.472737961</v>
      </c>
      <c r="E331">
        <v>3654166.274878796</v>
      </c>
      <c r="F331">
        <v>330217.5299126169</v>
      </c>
      <c r="G331">
        <v>6740214.707189949</v>
      </c>
    </row>
    <row r="332" spans="1:7">
      <c r="A332">
        <v>330</v>
      </c>
      <c r="B332">
        <v>15308621.49972907</v>
      </c>
      <c r="C332">
        <v>1419077.525941522</v>
      </c>
      <c r="D332">
        <v>3164945.699998587</v>
      </c>
      <c r="E332">
        <v>3654166.274878796</v>
      </c>
      <c r="F332">
        <v>330217.4720509506</v>
      </c>
      <c r="G332">
        <v>6740214.526859215</v>
      </c>
    </row>
    <row r="333" spans="1:7">
      <c r="A333">
        <v>331</v>
      </c>
      <c r="B333">
        <v>15308621.49970638</v>
      </c>
      <c r="C333">
        <v>1419080.026098347</v>
      </c>
      <c r="D333">
        <v>3164944.74968554</v>
      </c>
      <c r="E333">
        <v>3654166.274878796</v>
      </c>
      <c r="F333">
        <v>330216.4138832524</v>
      </c>
      <c r="G333">
        <v>6740214.035160441</v>
      </c>
    </row>
    <row r="334" spans="1:7">
      <c r="A334">
        <v>332</v>
      </c>
      <c r="B334">
        <v>15308621.49969144</v>
      </c>
      <c r="C334">
        <v>1419078.251720302</v>
      </c>
      <c r="D334">
        <v>3164945.585137961</v>
      </c>
      <c r="E334">
        <v>3654166.274878796</v>
      </c>
      <c r="F334">
        <v>330217.0473434135</v>
      </c>
      <c r="G334">
        <v>6740214.340610967</v>
      </c>
    </row>
    <row r="335" spans="1:7">
      <c r="A335">
        <v>333</v>
      </c>
      <c r="B335">
        <v>15308621.49968428</v>
      </c>
      <c r="C335">
        <v>1419079.899868713</v>
      </c>
      <c r="D335">
        <v>3164944.837745167</v>
      </c>
      <c r="E335">
        <v>3654166.274878796</v>
      </c>
      <c r="F335">
        <v>330216.4633827709</v>
      </c>
      <c r="G335">
        <v>6740214.023808829</v>
      </c>
    </row>
    <row r="336" spans="1:7">
      <c r="A336">
        <v>334</v>
      </c>
      <c r="B336">
        <v>15308621.49970935</v>
      </c>
      <c r="C336">
        <v>1419081.410769555</v>
      </c>
      <c r="D336">
        <v>3164943.675239745</v>
      </c>
      <c r="E336">
        <v>3654166.274878796</v>
      </c>
      <c r="F336">
        <v>330216.3396849075</v>
      </c>
      <c r="G336">
        <v>6740213.799136352</v>
      </c>
    </row>
    <row r="337" spans="1:7">
      <c r="A337">
        <v>335</v>
      </c>
      <c r="B337">
        <v>15308621.49969349</v>
      </c>
      <c r="C337">
        <v>1419080.426260448</v>
      </c>
      <c r="D337">
        <v>3164944.654855126</v>
      </c>
      <c r="E337">
        <v>3654166.274878796</v>
      </c>
      <c r="F337">
        <v>330216.237114156</v>
      </c>
      <c r="G337">
        <v>6740213.906584963</v>
      </c>
    </row>
    <row r="338" spans="1:7">
      <c r="A338">
        <v>336</v>
      </c>
      <c r="B338">
        <v>15308621.49966453</v>
      </c>
      <c r="C338">
        <v>1419079.117272021</v>
      </c>
      <c r="D338">
        <v>3164945.420010083</v>
      </c>
      <c r="E338">
        <v>3654166.274878796</v>
      </c>
      <c r="F338">
        <v>330216.5490664311</v>
      </c>
      <c r="G338">
        <v>6740214.138437203</v>
      </c>
    </row>
    <row r="339" spans="1:7">
      <c r="A339">
        <v>337</v>
      </c>
      <c r="B339">
        <v>15308621.49967557</v>
      </c>
      <c r="C339">
        <v>1419079.772280252</v>
      </c>
      <c r="D339">
        <v>3164945.593049246</v>
      </c>
      <c r="E339">
        <v>3654166.274878796</v>
      </c>
      <c r="F339">
        <v>330215.9028538239</v>
      </c>
      <c r="G339">
        <v>6740213.956613452</v>
      </c>
    </row>
    <row r="340" spans="1:7">
      <c r="A340">
        <v>338</v>
      </c>
      <c r="B340">
        <v>15308621.49966964</v>
      </c>
      <c r="C340">
        <v>1419079.122545362</v>
      </c>
      <c r="D340">
        <v>3164945.364116907</v>
      </c>
      <c r="E340">
        <v>3654166.274878796</v>
      </c>
      <c r="F340">
        <v>330216.5919922101</v>
      </c>
      <c r="G340">
        <v>6740214.146136364</v>
      </c>
    </row>
    <row r="341" spans="1:7">
      <c r="A341">
        <v>339</v>
      </c>
      <c r="B341">
        <v>15308621.49968609</v>
      </c>
      <c r="C341">
        <v>1419076.179895638</v>
      </c>
      <c r="D341">
        <v>3164946.750024406</v>
      </c>
      <c r="E341">
        <v>3654166.274878796</v>
      </c>
      <c r="F341">
        <v>330217.6111898493</v>
      </c>
      <c r="G341">
        <v>6740214.683697402</v>
      </c>
    </row>
    <row r="342" spans="1:7">
      <c r="A342">
        <v>340</v>
      </c>
      <c r="B342">
        <v>15308621.49967327</v>
      </c>
      <c r="C342">
        <v>1419079.808148471</v>
      </c>
      <c r="D342">
        <v>3164945.203439123</v>
      </c>
      <c r="E342">
        <v>3654166.274878796</v>
      </c>
      <c r="F342">
        <v>330216.2148893886</v>
      </c>
      <c r="G342">
        <v>6740213.998317488</v>
      </c>
    </row>
    <row r="343" spans="1:7">
      <c r="A343">
        <v>341</v>
      </c>
      <c r="B343">
        <v>15308621.49967282</v>
      </c>
      <c r="C343">
        <v>1419078.803492703</v>
      </c>
      <c r="D343">
        <v>3164945.502802387</v>
      </c>
      <c r="E343">
        <v>3654166.274878796</v>
      </c>
      <c r="F343">
        <v>330216.713168514</v>
      </c>
      <c r="G343">
        <v>6740214.205330417</v>
      </c>
    </row>
    <row r="344" spans="1:7">
      <c r="A344">
        <v>342</v>
      </c>
      <c r="B344">
        <v>15308621.49967178</v>
      </c>
      <c r="C344">
        <v>1419079.985877716</v>
      </c>
      <c r="D344">
        <v>3164944.86162171</v>
      </c>
      <c r="E344">
        <v>3654166.274878796</v>
      </c>
      <c r="F344">
        <v>330216.3796325832</v>
      </c>
      <c r="G344">
        <v>6740213.997660969</v>
      </c>
    </row>
    <row r="345" spans="1:7">
      <c r="A345">
        <v>343</v>
      </c>
      <c r="B345">
        <v>15308621.49967146</v>
      </c>
      <c r="C345">
        <v>1419078.946213068</v>
      </c>
      <c r="D345">
        <v>3164945.521539822</v>
      </c>
      <c r="E345">
        <v>3654166.274878796</v>
      </c>
      <c r="F345">
        <v>330216.5952465603</v>
      </c>
      <c r="G345">
        <v>6740214.16179321</v>
      </c>
    </row>
    <row r="346" spans="1:7">
      <c r="A346">
        <v>344</v>
      </c>
      <c r="B346">
        <v>15308621.49966741</v>
      </c>
      <c r="C346">
        <v>1419080.734094032</v>
      </c>
      <c r="D346">
        <v>3164944.734141864</v>
      </c>
      <c r="E346">
        <v>3654166.274878796</v>
      </c>
      <c r="F346">
        <v>330215.9379860987</v>
      </c>
      <c r="G346">
        <v>6740213.818566623</v>
      </c>
    </row>
    <row r="347" spans="1:7">
      <c r="A347">
        <v>345</v>
      </c>
      <c r="B347">
        <v>15308621.49965863</v>
      </c>
      <c r="C347">
        <v>1419078.869246595</v>
      </c>
      <c r="D347">
        <v>3164945.526214603</v>
      </c>
      <c r="E347">
        <v>3654166.274878796</v>
      </c>
      <c r="F347">
        <v>330216.6356543677</v>
      </c>
      <c r="G347">
        <v>6740214.19366427</v>
      </c>
    </row>
    <row r="348" spans="1:7">
      <c r="A348">
        <v>346</v>
      </c>
      <c r="B348">
        <v>15308621.49965484</v>
      </c>
      <c r="C348">
        <v>1419077.763825342</v>
      </c>
      <c r="D348">
        <v>3164946.086366012</v>
      </c>
      <c r="E348">
        <v>3654166.274878796</v>
      </c>
      <c r="F348">
        <v>330216.9787987501</v>
      </c>
      <c r="G348">
        <v>6740214.395785942</v>
      </c>
    </row>
    <row r="349" spans="1:7">
      <c r="A349">
        <v>347</v>
      </c>
      <c r="B349">
        <v>15308621.49965092</v>
      </c>
      <c r="C349">
        <v>1419077.950798908</v>
      </c>
      <c r="D349">
        <v>3164946.127811477</v>
      </c>
      <c r="E349">
        <v>3654166.274878796</v>
      </c>
      <c r="F349">
        <v>330216.8004582297</v>
      </c>
      <c r="G349">
        <v>6740214.345703505</v>
      </c>
    </row>
    <row r="350" spans="1:7">
      <c r="A350">
        <v>348</v>
      </c>
      <c r="B350">
        <v>15308621.49965275</v>
      </c>
      <c r="C350">
        <v>1419078.141229766</v>
      </c>
      <c r="D350">
        <v>3164946.215514334</v>
      </c>
      <c r="E350">
        <v>3654166.274878796</v>
      </c>
      <c r="F350">
        <v>330216.575315096</v>
      </c>
      <c r="G350">
        <v>6740214.292714762</v>
      </c>
    </row>
    <row r="351" spans="1:7">
      <c r="A351">
        <v>349</v>
      </c>
      <c r="B351">
        <v>15308621.49965383</v>
      </c>
      <c r="C351">
        <v>1419077.580592925</v>
      </c>
      <c r="D351">
        <v>3164946.263060193</v>
      </c>
      <c r="E351">
        <v>3654166.274878796</v>
      </c>
      <c r="F351">
        <v>330216.9590172669</v>
      </c>
      <c r="G351">
        <v>6740214.422104644</v>
      </c>
    </row>
    <row r="352" spans="1:7">
      <c r="A352">
        <v>350</v>
      </c>
      <c r="B352">
        <v>15308621.49965026</v>
      </c>
      <c r="C352">
        <v>1419077.888193659</v>
      </c>
      <c r="D352">
        <v>3164946.193408839</v>
      </c>
      <c r="E352">
        <v>3654166.274878796</v>
      </c>
      <c r="F352">
        <v>330216.790648496</v>
      </c>
      <c r="G352">
        <v>6740214.352520474</v>
      </c>
    </row>
    <row r="353" spans="1:7">
      <c r="A353">
        <v>351</v>
      </c>
      <c r="B353">
        <v>15308621.49965037</v>
      </c>
      <c r="C353">
        <v>1419078.231598663</v>
      </c>
      <c r="D353">
        <v>3164946.049596277</v>
      </c>
      <c r="E353">
        <v>3654166.274878796</v>
      </c>
      <c r="F353">
        <v>330216.6533902214</v>
      </c>
      <c r="G353">
        <v>6740214.290186408</v>
      </c>
    </row>
    <row r="354" spans="1:7">
      <c r="A354">
        <v>352</v>
      </c>
      <c r="B354">
        <v>15308621.49965113</v>
      </c>
      <c r="C354">
        <v>1419077.888475311</v>
      </c>
      <c r="D354">
        <v>3164946.207763842</v>
      </c>
      <c r="E354">
        <v>3654166.274878796</v>
      </c>
      <c r="F354">
        <v>330216.7791546706</v>
      </c>
      <c r="G354">
        <v>6740214.349378513</v>
      </c>
    </row>
    <row r="355" spans="1:7">
      <c r="A355">
        <v>353</v>
      </c>
      <c r="B355">
        <v>15308621.49964996</v>
      </c>
      <c r="C355">
        <v>1419077.433955681</v>
      </c>
      <c r="D355">
        <v>3164946.453459798</v>
      </c>
      <c r="E355">
        <v>3654166.274878796</v>
      </c>
      <c r="F355">
        <v>330216.9062109943</v>
      </c>
      <c r="G355">
        <v>6740214.431144688</v>
      </c>
    </row>
    <row r="356" spans="1:7">
      <c r="A356">
        <v>354</v>
      </c>
      <c r="B356">
        <v>15308621.49964974</v>
      </c>
      <c r="C356">
        <v>1419077.378106376</v>
      </c>
      <c r="D356">
        <v>3164946.494023453</v>
      </c>
      <c r="E356">
        <v>3654166.274878796</v>
      </c>
      <c r="F356">
        <v>330216.9140209804</v>
      </c>
      <c r="G356">
        <v>6740214.43862013</v>
      </c>
    </row>
    <row r="357" spans="1:7">
      <c r="A357">
        <v>355</v>
      </c>
      <c r="B357">
        <v>15308621.49964782</v>
      </c>
      <c r="C357">
        <v>1419078.050619069</v>
      </c>
      <c r="D357">
        <v>3164946.252853569</v>
      </c>
      <c r="E357">
        <v>3654166.274878796</v>
      </c>
      <c r="F357">
        <v>330216.6208999775</v>
      </c>
      <c r="G357">
        <v>6740214.300396405</v>
      </c>
    </row>
    <row r="358" spans="1:7">
      <c r="A358">
        <v>356</v>
      </c>
      <c r="B358">
        <v>15308621.49964609</v>
      </c>
      <c r="C358">
        <v>1419078.337189137</v>
      </c>
      <c r="D358">
        <v>3164946.208490835</v>
      </c>
      <c r="E358">
        <v>3654166.274878796</v>
      </c>
      <c r="F358">
        <v>330216.4430009027</v>
      </c>
      <c r="G358">
        <v>6740214.23608642</v>
      </c>
    </row>
    <row r="359" spans="1:7">
      <c r="A359">
        <v>357</v>
      </c>
      <c r="B359">
        <v>15308621.49964751</v>
      </c>
      <c r="C359">
        <v>1419078.694295117</v>
      </c>
      <c r="D359">
        <v>3164946.065421123</v>
      </c>
      <c r="E359">
        <v>3654166.274878796</v>
      </c>
      <c r="F359">
        <v>330216.3008847077</v>
      </c>
      <c r="G359">
        <v>6740214.164167766</v>
      </c>
    </row>
    <row r="360" spans="1:7">
      <c r="A360">
        <v>358</v>
      </c>
      <c r="B360">
        <v>15308621.49964673</v>
      </c>
      <c r="C360">
        <v>1419078.152540494</v>
      </c>
      <c r="D360">
        <v>3164946.287288931</v>
      </c>
      <c r="E360">
        <v>3654166.274878796</v>
      </c>
      <c r="F360">
        <v>330216.5153005265</v>
      </c>
      <c r="G360">
        <v>6740214.269637985</v>
      </c>
    </row>
    <row r="361" spans="1:7">
      <c r="A361">
        <v>359</v>
      </c>
      <c r="B361">
        <v>15308621.49964568</v>
      </c>
      <c r="C361">
        <v>1419078.478768907</v>
      </c>
      <c r="D361">
        <v>3164946.216848299</v>
      </c>
      <c r="E361">
        <v>3654166.274878796</v>
      </c>
      <c r="F361">
        <v>330216.3262925206</v>
      </c>
      <c r="G361">
        <v>6740214.202857153</v>
      </c>
    </row>
    <row r="362" spans="1:7">
      <c r="A362">
        <v>360</v>
      </c>
      <c r="B362">
        <v>15308621.49964518</v>
      </c>
      <c r="C362">
        <v>1419078.42889253</v>
      </c>
      <c r="D362">
        <v>3164946.277910464</v>
      </c>
      <c r="E362">
        <v>3654166.274878796</v>
      </c>
      <c r="F362">
        <v>330216.311544736</v>
      </c>
      <c r="G362">
        <v>6740214.20641866</v>
      </c>
    </row>
    <row r="363" spans="1:7">
      <c r="A363">
        <v>361</v>
      </c>
      <c r="B363">
        <v>15308621.49964549</v>
      </c>
      <c r="C363">
        <v>1419078.844382928</v>
      </c>
      <c r="D363">
        <v>3164946.164511209</v>
      </c>
      <c r="E363">
        <v>3654166.274878796</v>
      </c>
      <c r="F363">
        <v>330216.0994081805</v>
      </c>
      <c r="G363">
        <v>6740214.116464376</v>
      </c>
    </row>
    <row r="364" spans="1:7">
      <c r="A364">
        <v>362</v>
      </c>
      <c r="B364">
        <v>15308621.49964513</v>
      </c>
      <c r="C364">
        <v>1419078.123172163</v>
      </c>
      <c r="D364">
        <v>3164946.43951282</v>
      </c>
      <c r="E364">
        <v>3654166.274878796</v>
      </c>
      <c r="F364">
        <v>330216.4010361612</v>
      </c>
      <c r="G364">
        <v>6740214.261045189</v>
      </c>
    </row>
    <row r="365" spans="1:7">
      <c r="A365">
        <v>363</v>
      </c>
      <c r="B365">
        <v>15308621.4996461</v>
      </c>
      <c r="C365">
        <v>1419078.013287485</v>
      </c>
      <c r="D365">
        <v>3164946.489360859</v>
      </c>
      <c r="E365">
        <v>3654166.274878796</v>
      </c>
      <c r="F365">
        <v>330216.440538854</v>
      </c>
      <c r="G365">
        <v>6740214.281580105</v>
      </c>
    </row>
    <row r="366" spans="1:7">
      <c r="A366">
        <v>364</v>
      </c>
      <c r="B366">
        <v>15308621.49964506</v>
      </c>
      <c r="C366">
        <v>1419078.028567045</v>
      </c>
      <c r="D366">
        <v>3164946.470093841</v>
      </c>
      <c r="E366">
        <v>3654166.274878796</v>
      </c>
      <c r="F366">
        <v>330216.4432456821</v>
      </c>
      <c r="G366">
        <v>6740214.282859696</v>
      </c>
    </row>
    <row r="367" spans="1:7">
      <c r="A367">
        <v>365</v>
      </c>
      <c r="B367">
        <v>15308621.49964551</v>
      </c>
      <c r="C367">
        <v>1419077.779000406</v>
      </c>
      <c r="D367">
        <v>3164946.654479314</v>
      </c>
      <c r="E367">
        <v>3654166.274878796</v>
      </c>
      <c r="F367">
        <v>330216.4688270431</v>
      </c>
      <c r="G367">
        <v>6740214.322459957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6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1241100.445115811</v>
      </c>
      <c r="C2">
        <v>7654470.973748685</v>
      </c>
    </row>
    <row r="3" spans="1:3">
      <c r="A3">
        <v>1</v>
      </c>
      <c r="B3">
        <v>12411004.45115812</v>
      </c>
      <c r="C3">
        <v>17697365.42294954</v>
      </c>
    </row>
    <row r="4" spans="1:3">
      <c r="A4">
        <v>2</v>
      </c>
      <c r="B4">
        <v>11779412.3451441</v>
      </c>
      <c r="C4">
        <v>17404556.44617009</v>
      </c>
    </row>
    <row r="5" spans="1:3">
      <c r="A5">
        <v>3</v>
      </c>
      <c r="B5">
        <v>11150024.53343468</v>
      </c>
      <c r="C5">
        <v>17104863.70022041</v>
      </c>
    </row>
    <row r="6" spans="1:3">
      <c r="A6">
        <v>4</v>
      </c>
      <c r="B6">
        <v>10521923.8132792</v>
      </c>
      <c r="C6">
        <v>16801160.52100758</v>
      </c>
    </row>
    <row r="7" spans="1:3">
      <c r="A7">
        <v>5</v>
      </c>
      <c r="B7">
        <v>9894447.657211676</v>
      </c>
      <c r="C7">
        <v>16495527.48464731</v>
      </c>
    </row>
    <row r="8" spans="1:3">
      <c r="A8">
        <v>6</v>
      </c>
      <c r="B8">
        <v>9267040.855577266</v>
      </c>
      <c r="C8">
        <v>16189708.03671046</v>
      </c>
    </row>
    <row r="9" spans="1:3">
      <c r="A9">
        <v>7</v>
      </c>
      <c r="B9">
        <v>8595264.040540511</v>
      </c>
      <c r="C9">
        <v>15905181.97144115</v>
      </c>
    </row>
    <row r="10" spans="1:3">
      <c r="A10">
        <v>8</v>
      </c>
      <c r="B10">
        <v>7917918.408918127</v>
      </c>
      <c r="C10">
        <v>15627494.10128634</v>
      </c>
    </row>
    <row r="11" spans="1:3">
      <c r="A11">
        <v>9</v>
      </c>
      <c r="B11">
        <v>6205502.225579058</v>
      </c>
      <c r="C11">
        <v>12117979.61783795</v>
      </c>
    </row>
    <row r="12" spans="1:3">
      <c r="A12">
        <v>10</v>
      </c>
      <c r="B12">
        <v>5453747.198746215</v>
      </c>
      <c r="C12">
        <v>10884464.70746944</v>
      </c>
    </row>
    <row r="13" spans="1:3">
      <c r="A13">
        <v>11</v>
      </c>
      <c r="B13">
        <v>5000706.525049603</v>
      </c>
      <c r="C13">
        <v>10531692.54186877</v>
      </c>
    </row>
    <row r="14" spans="1:3">
      <c r="A14">
        <v>12</v>
      </c>
      <c r="B14">
        <v>4668206.123997597</v>
      </c>
      <c r="C14">
        <v>10276224.00465775</v>
      </c>
    </row>
    <row r="15" spans="1:3">
      <c r="A15">
        <v>13</v>
      </c>
      <c r="B15">
        <v>4565737.045499336</v>
      </c>
      <c r="C15">
        <v>10246932.65708827</v>
      </c>
    </row>
    <row r="16" spans="1:3">
      <c r="A16">
        <v>14</v>
      </c>
      <c r="B16">
        <v>4365717.248761934</v>
      </c>
      <c r="C16">
        <v>10048698.29680846</v>
      </c>
    </row>
    <row r="17" spans="1:3">
      <c r="A17">
        <v>15</v>
      </c>
      <c r="B17">
        <v>4392098.379709714</v>
      </c>
      <c r="C17">
        <v>10060826.9359477</v>
      </c>
    </row>
    <row r="18" spans="1:3">
      <c r="A18">
        <v>16</v>
      </c>
      <c r="B18">
        <v>4709426.369220687</v>
      </c>
      <c r="C18">
        <v>10130809.94142853</v>
      </c>
    </row>
    <row r="19" spans="1:3">
      <c r="A19">
        <v>17</v>
      </c>
      <c r="B19">
        <v>4489028.014248433</v>
      </c>
      <c r="C19">
        <v>10096599.00343176</v>
      </c>
    </row>
    <row r="20" spans="1:3">
      <c r="A20">
        <v>18</v>
      </c>
      <c r="B20">
        <v>4052337.700539941</v>
      </c>
      <c r="C20">
        <v>9599222.046479644</v>
      </c>
    </row>
    <row r="21" spans="1:3">
      <c r="A21">
        <v>19</v>
      </c>
      <c r="B21">
        <v>3661023.052508679</v>
      </c>
      <c r="C21">
        <v>9257696.955326371</v>
      </c>
    </row>
    <row r="22" spans="1:3">
      <c r="A22">
        <v>20</v>
      </c>
      <c r="B22">
        <v>3529490.333126572</v>
      </c>
      <c r="C22">
        <v>9070940.422064463</v>
      </c>
    </row>
    <row r="23" spans="1:3">
      <c r="A23">
        <v>21</v>
      </c>
      <c r="B23">
        <v>3435009.863029205</v>
      </c>
      <c r="C23">
        <v>8944541.873547079</v>
      </c>
    </row>
    <row r="24" spans="1:3">
      <c r="A24">
        <v>22</v>
      </c>
      <c r="B24">
        <v>3499690.692179869</v>
      </c>
      <c r="C24">
        <v>8924125.287404492</v>
      </c>
    </row>
    <row r="25" spans="1:3">
      <c r="A25">
        <v>23</v>
      </c>
      <c r="B25">
        <v>3559024.234419308</v>
      </c>
      <c r="C25">
        <v>8944385.130187111</v>
      </c>
    </row>
    <row r="26" spans="1:3">
      <c r="A26">
        <v>24</v>
      </c>
      <c r="B26">
        <v>3406590.607411702</v>
      </c>
      <c r="C26">
        <v>8840527.285954328</v>
      </c>
    </row>
    <row r="27" spans="1:3">
      <c r="A27">
        <v>25</v>
      </c>
      <c r="B27">
        <v>3438470.597144162</v>
      </c>
      <c r="C27">
        <v>8827657.418755889</v>
      </c>
    </row>
    <row r="28" spans="1:3">
      <c r="A28">
        <v>26</v>
      </c>
      <c r="B28">
        <v>3438354.296544821</v>
      </c>
      <c r="C28">
        <v>8825070.080042699</v>
      </c>
    </row>
    <row r="29" spans="1:3">
      <c r="A29">
        <v>27</v>
      </c>
      <c r="B29">
        <v>3108111.874810587</v>
      </c>
      <c r="C29">
        <v>8631404.996435344</v>
      </c>
    </row>
    <row r="30" spans="1:3">
      <c r="A30">
        <v>28</v>
      </c>
      <c r="B30">
        <v>2898148.223928339</v>
      </c>
      <c r="C30">
        <v>8478707.428327948</v>
      </c>
    </row>
    <row r="31" spans="1:3">
      <c r="A31">
        <v>29</v>
      </c>
      <c r="B31">
        <v>2695725.915390896</v>
      </c>
      <c r="C31">
        <v>8359886.553870218</v>
      </c>
    </row>
    <row r="32" spans="1:3">
      <c r="A32">
        <v>30</v>
      </c>
      <c r="B32">
        <v>2532885.352769175</v>
      </c>
      <c r="C32">
        <v>8268709.843119054</v>
      </c>
    </row>
    <row r="33" spans="1:3">
      <c r="A33">
        <v>31</v>
      </c>
      <c r="B33">
        <v>2486112.179379968</v>
      </c>
      <c r="C33">
        <v>8230985.294983305</v>
      </c>
    </row>
    <row r="34" spans="1:3">
      <c r="A34">
        <v>32</v>
      </c>
      <c r="B34">
        <v>2463969.763559235</v>
      </c>
      <c r="C34">
        <v>8232855.000815963</v>
      </c>
    </row>
    <row r="35" spans="1:3">
      <c r="A35">
        <v>33</v>
      </c>
      <c r="B35">
        <v>2432502.073776</v>
      </c>
      <c r="C35">
        <v>8194832.042508451</v>
      </c>
    </row>
    <row r="36" spans="1:3">
      <c r="A36">
        <v>34</v>
      </c>
      <c r="B36">
        <v>2437814.491954209</v>
      </c>
      <c r="C36">
        <v>8196810.819067289</v>
      </c>
    </row>
    <row r="37" spans="1:3">
      <c r="A37">
        <v>35</v>
      </c>
      <c r="B37">
        <v>2323739.161433022</v>
      </c>
      <c r="C37">
        <v>8142374.456670742</v>
      </c>
    </row>
    <row r="38" spans="1:3">
      <c r="A38">
        <v>36</v>
      </c>
      <c r="B38">
        <v>2203307.782917553</v>
      </c>
      <c r="C38">
        <v>8049381.739186361</v>
      </c>
    </row>
    <row r="39" spans="1:3">
      <c r="A39">
        <v>37</v>
      </c>
      <c r="B39">
        <v>2070653.962825912</v>
      </c>
      <c r="C39">
        <v>7973681.258741389</v>
      </c>
    </row>
    <row r="40" spans="1:3">
      <c r="A40">
        <v>38</v>
      </c>
      <c r="B40">
        <v>1972716.320762628</v>
      </c>
      <c r="C40">
        <v>7903636.833457009</v>
      </c>
    </row>
    <row r="41" spans="1:3">
      <c r="A41">
        <v>39</v>
      </c>
      <c r="B41">
        <v>1892290.417020523</v>
      </c>
      <c r="C41">
        <v>7842157.867477674</v>
      </c>
    </row>
    <row r="42" spans="1:3">
      <c r="A42">
        <v>40</v>
      </c>
      <c r="B42">
        <v>1816453.40189877</v>
      </c>
      <c r="C42">
        <v>7804392.893446617</v>
      </c>
    </row>
    <row r="43" spans="1:3">
      <c r="A43">
        <v>41</v>
      </c>
      <c r="B43">
        <v>1780541.750518884</v>
      </c>
      <c r="C43">
        <v>7781625.301579945</v>
      </c>
    </row>
    <row r="44" spans="1:3">
      <c r="A44">
        <v>42</v>
      </c>
      <c r="B44">
        <v>1801306.508747294</v>
      </c>
      <c r="C44">
        <v>7777555.904390026</v>
      </c>
    </row>
    <row r="45" spans="1:3">
      <c r="A45">
        <v>43</v>
      </c>
      <c r="B45">
        <v>1805054.345270958</v>
      </c>
      <c r="C45">
        <v>7780427.453037748</v>
      </c>
    </row>
    <row r="46" spans="1:3">
      <c r="A46">
        <v>44</v>
      </c>
      <c r="B46">
        <v>1748164.335601369</v>
      </c>
      <c r="C46">
        <v>7751011.407340419</v>
      </c>
    </row>
    <row r="47" spans="1:3">
      <c r="A47">
        <v>45</v>
      </c>
      <c r="B47">
        <v>1670826.322978528</v>
      </c>
      <c r="C47">
        <v>7698236.468021577</v>
      </c>
    </row>
    <row r="48" spans="1:3">
      <c r="A48">
        <v>46</v>
      </c>
      <c r="B48">
        <v>1618411.920361985</v>
      </c>
      <c r="C48">
        <v>7653513.841033269</v>
      </c>
    </row>
    <row r="49" spans="1:3">
      <c r="A49">
        <v>47</v>
      </c>
      <c r="B49">
        <v>1553722.63361781</v>
      </c>
      <c r="C49">
        <v>7610506.148636051</v>
      </c>
    </row>
    <row r="50" spans="1:3">
      <c r="A50">
        <v>48</v>
      </c>
      <c r="B50">
        <v>1488589.164369368</v>
      </c>
      <c r="C50">
        <v>7569858.535352859</v>
      </c>
    </row>
    <row r="51" spans="1:3">
      <c r="A51">
        <v>49</v>
      </c>
      <c r="B51">
        <v>1461499.561097624</v>
      </c>
      <c r="C51">
        <v>7542289.859801606</v>
      </c>
    </row>
    <row r="52" spans="1:3">
      <c r="A52">
        <v>50</v>
      </c>
      <c r="B52">
        <v>1435840.991041328</v>
      </c>
      <c r="C52">
        <v>7523140.85608966</v>
      </c>
    </row>
    <row r="53" spans="1:3">
      <c r="A53">
        <v>51</v>
      </c>
      <c r="B53">
        <v>1393420.843754308</v>
      </c>
      <c r="C53">
        <v>7495570.18054395</v>
      </c>
    </row>
    <row r="54" spans="1:3">
      <c r="A54">
        <v>52</v>
      </c>
      <c r="B54">
        <v>1361234.527795372</v>
      </c>
      <c r="C54">
        <v>7480441.935926114</v>
      </c>
    </row>
    <row r="55" spans="1:3">
      <c r="A55">
        <v>53</v>
      </c>
      <c r="B55">
        <v>1341257.943590561</v>
      </c>
      <c r="C55">
        <v>7476615.172789965</v>
      </c>
    </row>
    <row r="56" spans="1:3">
      <c r="A56">
        <v>54</v>
      </c>
      <c r="B56">
        <v>1339289.367257377</v>
      </c>
      <c r="C56">
        <v>7475915.802666822</v>
      </c>
    </row>
    <row r="57" spans="1:3">
      <c r="A57">
        <v>55</v>
      </c>
      <c r="B57">
        <v>1302359.600051594</v>
      </c>
      <c r="C57">
        <v>7445517.710870895</v>
      </c>
    </row>
    <row r="58" spans="1:3">
      <c r="A58">
        <v>56</v>
      </c>
      <c r="B58">
        <v>1257836.321658692</v>
      </c>
      <c r="C58">
        <v>7416131.505366541</v>
      </c>
    </row>
    <row r="59" spans="1:3">
      <c r="A59">
        <v>57</v>
      </c>
      <c r="B59">
        <v>1224024.803040507</v>
      </c>
      <c r="C59">
        <v>7388464.007843461</v>
      </c>
    </row>
    <row r="60" spans="1:3">
      <c r="A60">
        <v>58</v>
      </c>
      <c r="B60">
        <v>1183460.536034318</v>
      </c>
      <c r="C60">
        <v>7364327.821516362</v>
      </c>
    </row>
    <row r="61" spans="1:3">
      <c r="A61">
        <v>59</v>
      </c>
      <c r="B61">
        <v>1157666.417437782</v>
      </c>
      <c r="C61">
        <v>7346783.628495855</v>
      </c>
    </row>
    <row r="62" spans="1:3">
      <c r="A62">
        <v>60</v>
      </c>
      <c r="B62">
        <v>1129318.931810465</v>
      </c>
      <c r="C62">
        <v>7325187.824274831</v>
      </c>
    </row>
    <row r="63" spans="1:3">
      <c r="A63">
        <v>61</v>
      </c>
      <c r="B63">
        <v>1117632.335413079</v>
      </c>
      <c r="C63">
        <v>7312072.797732748</v>
      </c>
    </row>
    <row r="64" spans="1:3">
      <c r="A64">
        <v>62</v>
      </c>
      <c r="B64">
        <v>1091632.110596373</v>
      </c>
      <c r="C64">
        <v>7296056.039391119</v>
      </c>
    </row>
    <row r="65" spans="1:3">
      <c r="A65">
        <v>63</v>
      </c>
      <c r="B65">
        <v>1064077.392284246</v>
      </c>
      <c r="C65">
        <v>7280998.253659423</v>
      </c>
    </row>
    <row r="66" spans="1:3">
      <c r="A66">
        <v>64</v>
      </c>
      <c r="B66">
        <v>1049359.522877754</v>
      </c>
      <c r="C66">
        <v>7267551.735036095</v>
      </c>
    </row>
    <row r="67" spans="1:3">
      <c r="A67">
        <v>65</v>
      </c>
      <c r="B67">
        <v>1027397.943792376</v>
      </c>
      <c r="C67">
        <v>7249669.582832447</v>
      </c>
    </row>
    <row r="68" spans="1:3">
      <c r="A68">
        <v>66</v>
      </c>
      <c r="B68">
        <v>998642.4143259217</v>
      </c>
      <c r="C68">
        <v>7232055.906556482</v>
      </c>
    </row>
    <row r="69" spans="1:3">
      <c r="A69">
        <v>67</v>
      </c>
      <c r="B69">
        <v>981765.9491929556</v>
      </c>
      <c r="C69">
        <v>7216902.380406894</v>
      </c>
    </row>
    <row r="70" spans="1:3">
      <c r="A70">
        <v>68</v>
      </c>
      <c r="B70">
        <v>965844.9009678963</v>
      </c>
      <c r="C70">
        <v>7204815.711210021</v>
      </c>
    </row>
    <row r="71" spans="1:3">
      <c r="A71">
        <v>69</v>
      </c>
      <c r="B71">
        <v>942406.0502609086</v>
      </c>
      <c r="C71">
        <v>7188852.599921167</v>
      </c>
    </row>
    <row r="72" spans="1:3">
      <c r="A72">
        <v>70</v>
      </c>
      <c r="B72">
        <v>922825.6365798032</v>
      </c>
      <c r="C72">
        <v>7178003.726654037</v>
      </c>
    </row>
    <row r="73" spans="1:3">
      <c r="A73">
        <v>71</v>
      </c>
      <c r="B73">
        <v>907496.4393725749</v>
      </c>
      <c r="C73">
        <v>7165634.522265682</v>
      </c>
    </row>
    <row r="74" spans="1:3">
      <c r="A74">
        <v>72</v>
      </c>
      <c r="B74">
        <v>895978.9852933949</v>
      </c>
      <c r="C74">
        <v>7154702.998793959</v>
      </c>
    </row>
    <row r="75" spans="1:3">
      <c r="A75">
        <v>73</v>
      </c>
      <c r="B75">
        <v>878294.9139764579</v>
      </c>
      <c r="C75">
        <v>7144024.374196469</v>
      </c>
    </row>
    <row r="76" spans="1:3">
      <c r="A76">
        <v>74</v>
      </c>
      <c r="B76">
        <v>859174.9502742989</v>
      </c>
      <c r="C76">
        <v>7131906.702978162</v>
      </c>
    </row>
    <row r="77" spans="1:3">
      <c r="A77">
        <v>75</v>
      </c>
      <c r="B77">
        <v>845854.8650587301</v>
      </c>
      <c r="C77">
        <v>7120231.491657682</v>
      </c>
    </row>
    <row r="78" spans="1:3">
      <c r="A78">
        <v>76</v>
      </c>
      <c r="B78">
        <v>827128.024790335</v>
      </c>
      <c r="C78">
        <v>7109047.889919008</v>
      </c>
    </row>
    <row r="79" spans="1:3">
      <c r="A79">
        <v>77</v>
      </c>
      <c r="B79">
        <v>814325.256370887</v>
      </c>
      <c r="C79">
        <v>7100545.989612509</v>
      </c>
    </row>
    <row r="80" spans="1:3">
      <c r="A80">
        <v>78</v>
      </c>
      <c r="B80">
        <v>799312.8167871281</v>
      </c>
      <c r="C80">
        <v>7089407.812179537</v>
      </c>
    </row>
    <row r="81" spans="1:3">
      <c r="A81">
        <v>79</v>
      </c>
      <c r="B81">
        <v>790750.5066089114</v>
      </c>
      <c r="C81">
        <v>7081178.012480106</v>
      </c>
    </row>
    <row r="82" spans="1:3">
      <c r="A82">
        <v>80</v>
      </c>
      <c r="B82">
        <v>775962.1523869152</v>
      </c>
      <c r="C82">
        <v>7071581.448129552</v>
      </c>
    </row>
    <row r="83" spans="1:3">
      <c r="A83">
        <v>81</v>
      </c>
      <c r="B83">
        <v>760491.551897718</v>
      </c>
      <c r="C83">
        <v>7062495.757989448</v>
      </c>
    </row>
    <row r="84" spans="1:3">
      <c r="A84">
        <v>82</v>
      </c>
      <c r="B84">
        <v>751590.8347009029</v>
      </c>
      <c r="C84">
        <v>7054946.521222844</v>
      </c>
    </row>
    <row r="85" spans="1:3">
      <c r="A85">
        <v>83</v>
      </c>
      <c r="B85">
        <v>740351.0932200027</v>
      </c>
      <c r="C85">
        <v>7046015.492613493</v>
      </c>
    </row>
    <row r="86" spans="1:3">
      <c r="A86">
        <v>84</v>
      </c>
      <c r="B86">
        <v>725442.3504551768</v>
      </c>
      <c r="C86">
        <v>7037116.373839704</v>
      </c>
    </row>
    <row r="87" spans="1:3">
      <c r="A87">
        <v>85</v>
      </c>
      <c r="B87">
        <v>716954.093360218</v>
      </c>
      <c r="C87">
        <v>7029599.083630187</v>
      </c>
    </row>
    <row r="88" spans="1:3">
      <c r="A88">
        <v>86</v>
      </c>
      <c r="B88">
        <v>709141.2581281197</v>
      </c>
      <c r="C88">
        <v>7023621.955568945</v>
      </c>
    </row>
    <row r="89" spans="1:3">
      <c r="A89">
        <v>87</v>
      </c>
      <c r="B89">
        <v>696533.6650428531</v>
      </c>
      <c r="C89">
        <v>7015061.926211298</v>
      </c>
    </row>
    <row r="90" spans="1:3">
      <c r="A90">
        <v>88</v>
      </c>
      <c r="B90">
        <v>684801.5235124405</v>
      </c>
      <c r="C90">
        <v>7008403.750469038</v>
      </c>
    </row>
    <row r="91" spans="1:3">
      <c r="A91">
        <v>89</v>
      </c>
      <c r="B91">
        <v>675196.3909678521</v>
      </c>
      <c r="C91">
        <v>7001104.804753934</v>
      </c>
    </row>
    <row r="92" spans="1:3">
      <c r="A92">
        <v>90</v>
      </c>
      <c r="B92">
        <v>667734.4678806349</v>
      </c>
      <c r="C92">
        <v>6994557.102318515</v>
      </c>
    </row>
    <row r="93" spans="1:3">
      <c r="A93">
        <v>91</v>
      </c>
      <c r="B93">
        <v>657365.321886853</v>
      </c>
      <c r="C93">
        <v>6988147.361675092</v>
      </c>
    </row>
    <row r="94" spans="1:3">
      <c r="A94">
        <v>92</v>
      </c>
      <c r="B94">
        <v>646491.8951169153</v>
      </c>
      <c r="C94">
        <v>6981253.108763371</v>
      </c>
    </row>
    <row r="95" spans="1:3">
      <c r="A95">
        <v>93</v>
      </c>
      <c r="B95">
        <v>639055.4275408431</v>
      </c>
      <c r="C95">
        <v>6974826.321113337</v>
      </c>
    </row>
    <row r="96" spans="1:3">
      <c r="A96">
        <v>94</v>
      </c>
      <c r="B96">
        <v>628411.354347436</v>
      </c>
      <c r="C96">
        <v>6968464.806875181</v>
      </c>
    </row>
    <row r="97" spans="1:3">
      <c r="A97">
        <v>95</v>
      </c>
      <c r="B97">
        <v>621208.0517655065</v>
      </c>
      <c r="C97">
        <v>6963772.807506919</v>
      </c>
    </row>
    <row r="98" spans="1:3">
      <c r="A98">
        <v>96</v>
      </c>
      <c r="B98">
        <v>612518.551540106</v>
      </c>
      <c r="C98">
        <v>6957410.090469168</v>
      </c>
    </row>
    <row r="99" spans="1:3">
      <c r="A99">
        <v>97</v>
      </c>
      <c r="B99">
        <v>607278.1943760356</v>
      </c>
      <c r="C99">
        <v>6952463.907685692</v>
      </c>
    </row>
    <row r="100" spans="1:3">
      <c r="A100">
        <v>98</v>
      </c>
      <c r="B100">
        <v>598522.7851757284</v>
      </c>
      <c r="C100">
        <v>6946637.885730117</v>
      </c>
    </row>
    <row r="101" spans="1:3">
      <c r="A101">
        <v>99</v>
      </c>
      <c r="B101">
        <v>589066.4947995882</v>
      </c>
      <c r="C101">
        <v>6940954.313097087</v>
      </c>
    </row>
    <row r="102" spans="1:3">
      <c r="A102">
        <v>100</v>
      </c>
      <c r="B102">
        <v>583506.0154482664</v>
      </c>
      <c r="C102">
        <v>6936358.067804262</v>
      </c>
    </row>
    <row r="103" spans="1:3">
      <c r="A103">
        <v>101</v>
      </c>
      <c r="B103">
        <v>576833.811729261</v>
      </c>
      <c r="C103">
        <v>6931044.92121366</v>
      </c>
    </row>
    <row r="104" spans="1:3">
      <c r="A104">
        <v>102</v>
      </c>
      <c r="B104">
        <v>567801.9635301068</v>
      </c>
      <c r="C104">
        <v>6925574.195649781</v>
      </c>
    </row>
    <row r="105" spans="1:3">
      <c r="A105">
        <v>103</v>
      </c>
      <c r="B105">
        <v>562781.3884405219</v>
      </c>
      <c r="C105">
        <v>6921126.774644245</v>
      </c>
    </row>
    <row r="106" spans="1:3">
      <c r="A106">
        <v>104</v>
      </c>
      <c r="B106">
        <v>558291.5297311334</v>
      </c>
      <c r="C106">
        <v>6917619.254382224</v>
      </c>
    </row>
    <row r="107" spans="1:3">
      <c r="A107">
        <v>105</v>
      </c>
      <c r="B107">
        <v>550696.5201114485</v>
      </c>
      <c r="C107">
        <v>6912399.379664812</v>
      </c>
    </row>
    <row r="108" spans="1:3">
      <c r="A108">
        <v>106</v>
      </c>
      <c r="B108">
        <v>543197.4084373476</v>
      </c>
      <c r="C108">
        <v>6908088.002953066</v>
      </c>
    </row>
    <row r="109" spans="1:3">
      <c r="A109">
        <v>107</v>
      </c>
      <c r="B109">
        <v>537101.9514443944</v>
      </c>
      <c r="C109">
        <v>6903517.76588383</v>
      </c>
    </row>
    <row r="110" spans="1:3">
      <c r="A110">
        <v>108</v>
      </c>
      <c r="B110">
        <v>532445.5836472238</v>
      </c>
      <c r="C110">
        <v>6899431.163921366</v>
      </c>
    </row>
    <row r="111" spans="1:3">
      <c r="A111">
        <v>109</v>
      </c>
      <c r="B111">
        <v>525884.1614473643</v>
      </c>
      <c r="C111">
        <v>6895278.409696328</v>
      </c>
    </row>
    <row r="112" spans="1:3">
      <c r="A112">
        <v>110</v>
      </c>
      <c r="B112">
        <v>518984.775434097</v>
      </c>
      <c r="C112">
        <v>6890871.972617257</v>
      </c>
    </row>
    <row r="113" spans="1:3">
      <c r="A113">
        <v>111</v>
      </c>
      <c r="B113">
        <v>514407.1283704885</v>
      </c>
      <c r="C113">
        <v>6886884.540669332</v>
      </c>
    </row>
    <row r="114" spans="1:3">
      <c r="A114">
        <v>112</v>
      </c>
      <c r="B114">
        <v>507565.9554490856</v>
      </c>
      <c r="C114">
        <v>6882716.307698402</v>
      </c>
    </row>
    <row r="115" spans="1:3">
      <c r="A115">
        <v>113</v>
      </c>
      <c r="B115">
        <v>502973.1298881238</v>
      </c>
      <c r="C115">
        <v>6879721.63304615</v>
      </c>
    </row>
    <row r="116" spans="1:3">
      <c r="A116">
        <v>114</v>
      </c>
      <c r="B116">
        <v>497482.5442756746</v>
      </c>
      <c r="C116">
        <v>6875685.249230932</v>
      </c>
    </row>
    <row r="117" spans="1:3">
      <c r="A117">
        <v>115</v>
      </c>
      <c r="B117">
        <v>494279.1520458058</v>
      </c>
      <c r="C117">
        <v>6872568.072041465</v>
      </c>
    </row>
    <row r="118" spans="1:3">
      <c r="A118">
        <v>116</v>
      </c>
      <c r="B118">
        <v>488713.286429051</v>
      </c>
      <c r="C118">
        <v>6868767.624620822</v>
      </c>
    </row>
    <row r="119" spans="1:3">
      <c r="A119">
        <v>117</v>
      </c>
      <c r="B119">
        <v>482433.1025600897</v>
      </c>
      <c r="C119">
        <v>6864930.199763231</v>
      </c>
    </row>
    <row r="120" spans="1:3">
      <c r="A120">
        <v>118</v>
      </c>
      <c r="B120">
        <v>478898.2441216311</v>
      </c>
      <c r="C120">
        <v>6861990.049658412</v>
      </c>
    </row>
    <row r="121" spans="1:3">
      <c r="A121">
        <v>119</v>
      </c>
      <c r="B121">
        <v>474729.0285560031</v>
      </c>
      <c r="C121">
        <v>6858583.041621128</v>
      </c>
    </row>
    <row r="122" spans="1:3">
      <c r="A122">
        <v>120</v>
      </c>
      <c r="B122">
        <v>468708.9354770229</v>
      </c>
      <c r="C122">
        <v>6854867.386700542</v>
      </c>
    </row>
    <row r="123" spans="1:3">
      <c r="A123">
        <v>121</v>
      </c>
      <c r="B123">
        <v>465565.4267135964</v>
      </c>
      <c r="C123">
        <v>6852018.254029717</v>
      </c>
    </row>
    <row r="124" spans="1:3">
      <c r="A124">
        <v>122</v>
      </c>
      <c r="B124">
        <v>462805.7932125994</v>
      </c>
      <c r="C124">
        <v>6849782.30730171</v>
      </c>
    </row>
    <row r="125" spans="1:3">
      <c r="A125">
        <v>123</v>
      </c>
      <c r="B125">
        <v>457875.9455982202</v>
      </c>
      <c r="C125">
        <v>6846314.72544976</v>
      </c>
    </row>
    <row r="126" spans="1:3">
      <c r="A126">
        <v>124</v>
      </c>
      <c r="B126">
        <v>452718.7819073198</v>
      </c>
      <c r="C126">
        <v>6843303.677102806</v>
      </c>
    </row>
    <row r="127" spans="1:3">
      <c r="A127">
        <v>125</v>
      </c>
      <c r="B127">
        <v>448682.4346588031</v>
      </c>
      <c r="C127">
        <v>6840255.726163521</v>
      </c>
    </row>
    <row r="128" spans="1:3">
      <c r="A128">
        <v>126</v>
      </c>
      <c r="B128">
        <v>445795.8585184271</v>
      </c>
      <c r="C128">
        <v>6837610.862172187</v>
      </c>
    </row>
    <row r="129" spans="1:3">
      <c r="A129">
        <v>127</v>
      </c>
      <c r="B129">
        <v>441399.3851187117</v>
      </c>
      <c r="C129">
        <v>6834753.059697291</v>
      </c>
    </row>
    <row r="130" spans="1:3">
      <c r="A130">
        <v>128</v>
      </c>
      <c r="B130">
        <v>436720.2404207577</v>
      </c>
      <c r="C130">
        <v>6831728.970867475</v>
      </c>
    </row>
    <row r="131" spans="1:3">
      <c r="A131">
        <v>129</v>
      </c>
      <c r="B131">
        <v>433882.6111514863</v>
      </c>
      <c r="C131">
        <v>6829140.441305503</v>
      </c>
    </row>
    <row r="132" spans="1:3">
      <c r="A132">
        <v>130</v>
      </c>
      <c r="B132">
        <v>429169.1146232225</v>
      </c>
      <c r="C132">
        <v>6826191.847470921</v>
      </c>
    </row>
    <row r="133" spans="1:3">
      <c r="A133">
        <v>131</v>
      </c>
      <c r="B133">
        <v>426065.1739848708</v>
      </c>
      <c r="C133">
        <v>6824144.505746326</v>
      </c>
    </row>
    <row r="134" spans="1:3">
      <c r="A134">
        <v>132</v>
      </c>
      <c r="B134">
        <v>422444.105166784</v>
      </c>
      <c r="C134">
        <v>6821428.067986421</v>
      </c>
    </row>
    <row r="135" spans="1:3">
      <c r="A135">
        <v>133</v>
      </c>
      <c r="B135">
        <v>420579.9857674013</v>
      </c>
      <c r="C135">
        <v>6819434.195177015</v>
      </c>
    </row>
    <row r="136" spans="1:3">
      <c r="A136">
        <v>134</v>
      </c>
      <c r="B136">
        <v>416912.55035179</v>
      </c>
      <c r="C136">
        <v>6816832.595980682</v>
      </c>
    </row>
    <row r="137" spans="1:3">
      <c r="A137">
        <v>135</v>
      </c>
      <c r="B137">
        <v>412487.1041674244</v>
      </c>
      <c r="C137">
        <v>6814071.047339318</v>
      </c>
    </row>
    <row r="138" spans="1:3">
      <c r="A138">
        <v>136</v>
      </c>
      <c r="B138">
        <v>410286.3228826132</v>
      </c>
      <c r="C138">
        <v>6812158.736625985</v>
      </c>
    </row>
    <row r="139" spans="1:3">
      <c r="A139">
        <v>137</v>
      </c>
      <c r="B139">
        <v>407717.8227307588</v>
      </c>
      <c r="C139">
        <v>6809919.350733174</v>
      </c>
    </row>
    <row r="140" spans="1:3">
      <c r="A140">
        <v>138</v>
      </c>
      <c r="B140">
        <v>403474.6777908945</v>
      </c>
      <c r="C140">
        <v>6807234.975419985</v>
      </c>
    </row>
    <row r="141" spans="1:3">
      <c r="A141">
        <v>139</v>
      </c>
      <c r="B141">
        <v>401607.5362590697</v>
      </c>
      <c r="C141">
        <v>6805397.570041217</v>
      </c>
    </row>
    <row r="142" spans="1:3">
      <c r="A142">
        <v>140</v>
      </c>
      <c r="B142">
        <v>399981.8756762315</v>
      </c>
      <c r="C142">
        <v>6803969.230309696</v>
      </c>
    </row>
    <row r="143" spans="1:3">
      <c r="A143">
        <v>141</v>
      </c>
      <c r="B143">
        <v>396719.4480880023</v>
      </c>
      <c r="C143">
        <v>6801571.587472413</v>
      </c>
    </row>
    <row r="144" spans="1:3">
      <c r="A144">
        <v>142</v>
      </c>
      <c r="B144">
        <v>392995.9685571103</v>
      </c>
      <c r="C144">
        <v>6799350.247607947</v>
      </c>
    </row>
    <row r="145" spans="1:3">
      <c r="A145">
        <v>143</v>
      </c>
      <c r="B145">
        <v>390311.2821466649</v>
      </c>
      <c r="C145">
        <v>6797255.507099848</v>
      </c>
    </row>
    <row r="146" spans="1:3">
      <c r="A146">
        <v>144</v>
      </c>
      <c r="B146">
        <v>388696.1409450123</v>
      </c>
      <c r="C146">
        <v>6795574.011490501</v>
      </c>
    </row>
    <row r="147" spans="1:3">
      <c r="A147">
        <v>145</v>
      </c>
      <c r="B147">
        <v>385689.1233368861</v>
      </c>
      <c r="C147">
        <v>6793537.75735535</v>
      </c>
    </row>
    <row r="148" spans="1:3">
      <c r="A148">
        <v>146</v>
      </c>
      <c r="B148">
        <v>382422.1312594977</v>
      </c>
      <c r="C148">
        <v>6791376.029222106</v>
      </c>
    </row>
    <row r="149" spans="1:3">
      <c r="A149">
        <v>147</v>
      </c>
      <c r="B149">
        <v>380872.7122401886</v>
      </c>
      <c r="C149">
        <v>6789743.888844359</v>
      </c>
    </row>
    <row r="150" spans="1:3">
      <c r="A150">
        <v>148</v>
      </c>
      <c r="B150">
        <v>377537.4013381826</v>
      </c>
      <c r="C150">
        <v>6787572.374778082</v>
      </c>
    </row>
    <row r="151" spans="1:3">
      <c r="A151">
        <v>149</v>
      </c>
      <c r="B151">
        <v>375419.3090531983</v>
      </c>
      <c r="C151">
        <v>6786136.285205979</v>
      </c>
    </row>
    <row r="152" spans="1:3">
      <c r="A152">
        <v>150</v>
      </c>
      <c r="B152">
        <v>373096.0875510129</v>
      </c>
      <c r="C152">
        <v>6784295.287896349</v>
      </c>
    </row>
    <row r="153" spans="1:3">
      <c r="A153">
        <v>151</v>
      </c>
      <c r="B153">
        <v>372307.4308904735</v>
      </c>
      <c r="C153">
        <v>6783121.832867536</v>
      </c>
    </row>
    <row r="154" spans="1:3">
      <c r="A154">
        <v>152</v>
      </c>
      <c r="B154">
        <v>369994.0380912657</v>
      </c>
      <c r="C154">
        <v>6781349.667329103</v>
      </c>
    </row>
    <row r="155" spans="1:3">
      <c r="A155">
        <v>153</v>
      </c>
      <c r="B155">
        <v>366805.4765751403</v>
      </c>
      <c r="C155">
        <v>6779286.163368021</v>
      </c>
    </row>
    <row r="156" spans="1:3">
      <c r="A156">
        <v>154</v>
      </c>
      <c r="B156">
        <v>365635.086933642</v>
      </c>
      <c r="C156">
        <v>6778113.439094901</v>
      </c>
    </row>
    <row r="157" spans="1:3">
      <c r="A157">
        <v>155</v>
      </c>
      <c r="B157">
        <v>364318.9385502089</v>
      </c>
      <c r="C157">
        <v>6776729.457204648</v>
      </c>
    </row>
    <row r="158" spans="1:3">
      <c r="A158">
        <v>156</v>
      </c>
      <c r="B158">
        <v>361296.4743123166</v>
      </c>
      <c r="C158">
        <v>6774734.103057365</v>
      </c>
    </row>
    <row r="159" spans="1:3">
      <c r="A159">
        <v>157</v>
      </c>
      <c r="B159">
        <v>360509.4233910129</v>
      </c>
      <c r="C159">
        <v>6773674.066508922</v>
      </c>
    </row>
    <row r="160" spans="1:3">
      <c r="A160">
        <v>158</v>
      </c>
      <c r="B160">
        <v>359796.3884246087</v>
      </c>
      <c r="C160">
        <v>6772862.57481534</v>
      </c>
    </row>
    <row r="161" spans="1:3">
      <c r="A161">
        <v>159</v>
      </c>
      <c r="B161">
        <v>357824.3499480821</v>
      </c>
      <c r="C161">
        <v>6771253.696604225</v>
      </c>
    </row>
    <row r="162" spans="1:3">
      <c r="A162">
        <v>160</v>
      </c>
      <c r="B162">
        <v>355112.0921182574</v>
      </c>
      <c r="C162">
        <v>6769574.371436395</v>
      </c>
    </row>
    <row r="163" spans="1:3">
      <c r="A163">
        <v>161</v>
      </c>
      <c r="B163">
        <v>353493.0496366554</v>
      </c>
      <c r="C163">
        <v>6768182.183984966</v>
      </c>
    </row>
    <row r="164" spans="1:3">
      <c r="A164">
        <v>162</v>
      </c>
      <c r="B164">
        <v>353022.3093755624</v>
      </c>
      <c r="C164">
        <v>6767289.846748136</v>
      </c>
    </row>
    <row r="165" spans="1:3">
      <c r="A165">
        <v>163</v>
      </c>
      <c r="B165">
        <v>351091.3138671883</v>
      </c>
      <c r="C165">
        <v>6765868.153970663</v>
      </c>
    </row>
    <row r="166" spans="1:3">
      <c r="A166">
        <v>164</v>
      </c>
      <c r="B166">
        <v>348896.9314841818</v>
      </c>
      <c r="C166">
        <v>6764335.346830415</v>
      </c>
    </row>
    <row r="167" spans="1:3">
      <c r="A167">
        <v>165</v>
      </c>
      <c r="B167">
        <v>348557.2489524191</v>
      </c>
      <c r="C167">
        <v>6763519.719696359</v>
      </c>
    </row>
    <row r="168" spans="1:3">
      <c r="A168">
        <v>166</v>
      </c>
      <c r="B168">
        <v>346318.447808733</v>
      </c>
      <c r="C168">
        <v>6761945.223670753</v>
      </c>
    </row>
    <row r="169" spans="1:3">
      <c r="A169">
        <v>167</v>
      </c>
      <c r="B169">
        <v>344956.460603582</v>
      </c>
      <c r="C169">
        <v>6760959.505372759</v>
      </c>
    </row>
    <row r="170" spans="1:3">
      <c r="A170">
        <v>168</v>
      </c>
      <c r="B170">
        <v>343746.5102752711</v>
      </c>
      <c r="C170">
        <v>6759824.650247422</v>
      </c>
    </row>
    <row r="171" spans="1:3">
      <c r="A171">
        <v>169</v>
      </c>
      <c r="B171">
        <v>344024.7035949418</v>
      </c>
      <c r="C171">
        <v>6759387.046284028</v>
      </c>
    </row>
    <row r="172" spans="1:3">
      <c r="A172">
        <v>170</v>
      </c>
      <c r="B172">
        <v>342944.8813291969</v>
      </c>
      <c r="C172">
        <v>6758340.581404169</v>
      </c>
    </row>
    <row r="173" spans="1:3">
      <c r="A173">
        <v>171</v>
      </c>
      <c r="B173">
        <v>340775.9732945618</v>
      </c>
      <c r="C173">
        <v>6756829.720904952</v>
      </c>
    </row>
    <row r="174" spans="1:3">
      <c r="A174">
        <v>172</v>
      </c>
      <c r="B174">
        <v>340553.3487005815</v>
      </c>
      <c r="C174">
        <v>6756290.108094417</v>
      </c>
    </row>
    <row r="175" spans="1:3">
      <c r="A175">
        <v>173</v>
      </c>
      <c r="B175">
        <v>340455.9431787375</v>
      </c>
      <c r="C175">
        <v>6755684.822669812</v>
      </c>
    </row>
    <row r="176" spans="1:3">
      <c r="A176">
        <v>174</v>
      </c>
      <c r="B176">
        <v>338458.7095079466</v>
      </c>
      <c r="C176">
        <v>6754252.120979113</v>
      </c>
    </row>
    <row r="177" spans="1:3">
      <c r="A177">
        <v>175</v>
      </c>
      <c r="B177">
        <v>338750.6853455961</v>
      </c>
      <c r="C177">
        <v>6753909.182265031</v>
      </c>
    </row>
    <row r="178" spans="1:3">
      <c r="A178">
        <v>176</v>
      </c>
      <c r="B178">
        <v>338891.5583471847</v>
      </c>
      <c r="C178">
        <v>6753654.726992595</v>
      </c>
    </row>
    <row r="179" spans="1:3">
      <c r="A179">
        <v>177</v>
      </c>
      <c r="B179">
        <v>338153.9163063538</v>
      </c>
      <c r="C179">
        <v>6752774.198022791</v>
      </c>
    </row>
    <row r="180" spans="1:3">
      <c r="A180">
        <v>178</v>
      </c>
      <c r="B180">
        <v>336280.3666087319</v>
      </c>
      <c r="C180">
        <v>6751546.638665332</v>
      </c>
    </row>
    <row r="181" spans="1:3">
      <c r="A181">
        <v>179</v>
      </c>
      <c r="B181">
        <v>335611.4464073153</v>
      </c>
      <c r="C181">
        <v>6750754.010596277</v>
      </c>
    </row>
    <row r="182" spans="1:3">
      <c r="A182">
        <v>180</v>
      </c>
      <c r="B182">
        <v>336310.820401589</v>
      </c>
      <c r="C182">
        <v>6750619.355284352</v>
      </c>
    </row>
    <row r="183" spans="1:3">
      <c r="A183">
        <v>181</v>
      </c>
      <c r="B183">
        <v>335329.5622357338</v>
      </c>
      <c r="C183">
        <v>6749746.081187092</v>
      </c>
    </row>
    <row r="184" spans="1:3">
      <c r="A184">
        <v>182</v>
      </c>
      <c r="B184">
        <v>334011.2033201694</v>
      </c>
      <c r="C184">
        <v>6748733.475445654</v>
      </c>
    </row>
    <row r="185" spans="1:3">
      <c r="A185">
        <v>183</v>
      </c>
      <c r="B185">
        <v>334876.524391307</v>
      </c>
      <c r="C185">
        <v>6748696.235800883</v>
      </c>
    </row>
    <row r="186" spans="1:3">
      <c r="A186">
        <v>184</v>
      </c>
      <c r="B186">
        <v>333528.4064490257</v>
      </c>
      <c r="C186">
        <v>6747631.727836045</v>
      </c>
    </row>
    <row r="187" spans="1:3">
      <c r="A187">
        <v>185</v>
      </c>
      <c r="B187">
        <v>332703.3622825796</v>
      </c>
      <c r="C187">
        <v>6746983.265165226</v>
      </c>
    </row>
    <row r="188" spans="1:3">
      <c r="A188">
        <v>186</v>
      </c>
      <c r="B188">
        <v>332362.0675611296</v>
      </c>
      <c r="C188">
        <v>6746412.467838665</v>
      </c>
    </row>
    <row r="189" spans="1:3">
      <c r="A189">
        <v>187</v>
      </c>
      <c r="B189">
        <v>333596.214958803</v>
      </c>
      <c r="C189">
        <v>6746620.794562</v>
      </c>
    </row>
    <row r="190" spans="1:3">
      <c r="A190">
        <v>188</v>
      </c>
      <c r="B190">
        <v>333551.0697919768</v>
      </c>
      <c r="C190">
        <v>6746219.828816508</v>
      </c>
    </row>
    <row r="191" spans="1:3">
      <c r="A191">
        <v>189</v>
      </c>
      <c r="B191">
        <v>332009.2835804368</v>
      </c>
      <c r="C191">
        <v>6745104.373065061</v>
      </c>
    </row>
    <row r="192" spans="1:3">
      <c r="A192">
        <v>190</v>
      </c>
      <c r="B192">
        <v>332411.092138799</v>
      </c>
      <c r="C192">
        <v>6745020.929555772</v>
      </c>
    </row>
    <row r="193" spans="1:3">
      <c r="A193">
        <v>191</v>
      </c>
      <c r="B193">
        <v>333254.2925544776</v>
      </c>
      <c r="C193">
        <v>6745043.422156737</v>
      </c>
    </row>
    <row r="194" spans="1:3">
      <c r="A194">
        <v>192</v>
      </c>
      <c r="B194">
        <v>331629.660756227</v>
      </c>
      <c r="C194">
        <v>6743902.806949506</v>
      </c>
    </row>
    <row r="195" spans="1:3">
      <c r="A195">
        <v>193</v>
      </c>
      <c r="B195">
        <v>332532.1650333393</v>
      </c>
      <c r="C195">
        <v>6744019.675149435</v>
      </c>
    </row>
    <row r="196" spans="1:3">
      <c r="A196">
        <v>194</v>
      </c>
      <c r="B196">
        <v>333120.0543310674</v>
      </c>
      <c r="C196">
        <v>6744120.885563171</v>
      </c>
    </row>
    <row r="197" spans="1:3">
      <c r="A197">
        <v>195</v>
      </c>
      <c r="B197">
        <v>333036.2451605302</v>
      </c>
      <c r="C197">
        <v>6743702.917865473</v>
      </c>
    </row>
    <row r="198" spans="1:3">
      <c r="A198">
        <v>196</v>
      </c>
      <c r="B198">
        <v>331288.1687859443</v>
      </c>
      <c r="C198">
        <v>6742668.448317894</v>
      </c>
    </row>
    <row r="199" spans="1:3">
      <c r="A199">
        <v>197</v>
      </c>
      <c r="B199">
        <v>330702.6406622727</v>
      </c>
      <c r="C199">
        <v>6742069.313580415</v>
      </c>
    </row>
    <row r="200" spans="1:3">
      <c r="A200">
        <v>198</v>
      </c>
      <c r="B200">
        <v>331986.7228930075</v>
      </c>
      <c r="C200">
        <v>6742375.806093136</v>
      </c>
    </row>
    <row r="201" spans="1:3">
      <c r="A201">
        <v>199</v>
      </c>
      <c r="B201">
        <v>331261.9973240629</v>
      </c>
      <c r="C201">
        <v>6741768.110066673</v>
      </c>
    </row>
    <row r="202" spans="1:3">
      <c r="A202">
        <v>200</v>
      </c>
      <c r="B202">
        <v>329804.336412822</v>
      </c>
      <c r="C202">
        <v>6740865.028974648</v>
      </c>
    </row>
    <row r="203" spans="1:3">
      <c r="A203">
        <v>201</v>
      </c>
      <c r="B203">
        <v>331317.3917813903</v>
      </c>
      <c r="C203">
        <v>6741313.900843944</v>
      </c>
    </row>
    <row r="204" spans="1:3">
      <c r="A204">
        <v>202</v>
      </c>
      <c r="B204">
        <v>329946.7024518283</v>
      </c>
      <c r="C204">
        <v>6740405.706480391</v>
      </c>
    </row>
    <row r="205" spans="1:3">
      <c r="A205">
        <v>203</v>
      </c>
      <c r="B205">
        <v>329636.4859528358</v>
      </c>
      <c r="C205">
        <v>6740237.713017052</v>
      </c>
    </row>
    <row r="206" spans="1:3">
      <c r="A206">
        <v>204</v>
      </c>
      <c r="B206">
        <v>328709.1510474551</v>
      </c>
      <c r="C206">
        <v>6739567.799740861</v>
      </c>
    </row>
    <row r="207" spans="1:3">
      <c r="A207">
        <v>205</v>
      </c>
      <c r="B207">
        <v>329181.4384401388</v>
      </c>
      <c r="C207">
        <v>6739744.998923161</v>
      </c>
    </row>
    <row r="208" spans="1:3">
      <c r="A208">
        <v>206</v>
      </c>
      <c r="B208">
        <v>330607.6724949836</v>
      </c>
      <c r="C208">
        <v>6740165.559885793</v>
      </c>
    </row>
    <row r="209" spans="1:3">
      <c r="A209">
        <v>207</v>
      </c>
      <c r="B209">
        <v>328472.248613994</v>
      </c>
      <c r="C209">
        <v>6739378.46560755</v>
      </c>
    </row>
    <row r="210" spans="1:3">
      <c r="A210">
        <v>208</v>
      </c>
      <c r="B210">
        <v>328878.7047598529</v>
      </c>
      <c r="C210">
        <v>6739512.688357264</v>
      </c>
    </row>
    <row r="211" spans="1:3">
      <c r="A211">
        <v>209</v>
      </c>
      <c r="B211">
        <v>330338.8277944588</v>
      </c>
      <c r="C211">
        <v>6740251.589379286</v>
      </c>
    </row>
    <row r="212" spans="1:3">
      <c r="A212">
        <v>210</v>
      </c>
      <c r="B212">
        <v>329370.8531896773</v>
      </c>
      <c r="C212">
        <v>6739961.035267055</v>
      </c>
    </row>
    <row r="213" spans="1:3">
      <c r="A213">
        <v>211</v>
      </c>
      <c r="B213">
        <v>329898.709725366</v>
      </c>
      <c r="C213">
        <v>6740184.353244856</v>
      </c>
    </row>
    <row r="214" spans="1:3">
      <c r="A214">
        <v>212</v>
      </c>
      <c r="B214">
        <v>329042.0645816501</v>
      </c>
      <c r="C214">
        <v>6739630.007554489</v>
      </c>
    </row>
    <row r="215" spans="1:3">
      <c r="A215">
        <v>213</v>
      </c>
      <c r="B215">
        <v>329719.022883746</v>
      </c>
      <c r="C215">
        <v>6740042.920469524</v>
      </c>
    </row>
    <row r="216" spans="1:3">
      <c r="A216">
        <v>214</v>
      </c>
      <c r="B216">
        <v>329876.4456349608</v>
      </c>
      <c r="C216">
        <v>6740166.854509602</v>
      </c>
    </row>
    <row r="217" spans="1:3">
      <c r="A217">
        <v>215</v>
      </c>
      <c r="B217">
        <v>329537.3202588873</v>
      </c>
      <c r="C217">
        <v>6739985.94036552</v>
      </c>
    </row>
    <row r="218" spans="1:3">
      <c r="A218">
        <v>216</v>
      </c>
      <c r="B218">
        <v>329797.8924525532</v>
      </c>
      <c r="C218">
        <v>6740048.585152302</v>
      </c>
    </row>
    <row r="219" spans="1:3">
      <c r="A219">
        <v>217</v>
      </c>
      <c r="B219">
        <v>329460.2896555184</v>
      </c>
      <c r="C219">
        <v>6739893.319129546</v>
      </c>
    </row>
    <row r="220" spans="1:3">
      <c r="A220">
        <v>218</v>
      </c>
      <c r="B220">
        <v>330205.6824277854</v>
      </c>
      <c r="C220">
        <v>6740203.482460879</v>
      </c>
    </row>
    <row r="221" spans="1:3">
      <c r="A221">
        <v>219</v>
      </c>
      <c r="B221">
        <v>330384.9329638683</v>
      </c>
      <c r="C221">
        <v>6740286.901496508</v>
      </c>
    </row>
    <row r="222" spans="1:3">
      <c r="A222">
        <v>220</v>
      </c>
      <c r="B222">
        <v>330559.4301987608</v>
      </c>
      <c r="C222">
        <v>6740417.91158017</v>
      </c>
    </row>
    <row r="223" spans="1:3">
      <c r="A223">
        <v>221</v>
      </c>
      <c r="B223">
        <v>330650.7021100604</v>
      </c>
      <c r="C223">
        <v>6740459.17136004</v>
      </c>
    </row>
    <row r="224" spans="1:3">
      <c r="A224">
        <v>222</v>
      </c>
      <c r="B224">
        <v>330586.9203059037</v>
      </c>
      <c r="C224">
        <v>6740372.846923477</v>
      </c>
    </row>
    <row r="225" spans="1:3">
      <c r="A225">
        <v>223</v>
      </c>
      <c r="B225">
        <v>330880.1647748174</v>
      </c>
      <c r="C225">
        <v>6740542.23251302</v>
      </c>
    </row>
    <row r="226" spans="1:3">
      <c r="A226">
        <v>224</v>
      </c>
      <c r="B226">
        <v>330594.9936039613</v>
      </c>
      <c r="C226">
        <v>6740365.404398141</v>
      </c>
    </row>
    <row r="227" spans="1:3">
      <c r="A227">
        <v>225</v>
      </c>
      <c r="B227">
        <v>330436.6742715407</v>
      </c>
      <c r="C227">
        <v>6740327.388642105</v>
      </c>
    </row>
    <row r="228" spans="1:3">
      <c r="A228">
        <v>226</v>
      </c>
      <c r="B228">
        <v>330293.6452368347</v>
      </c>
      <c r="C228">
        <v>6740232.389530728</v>
      </c>
    </row>
    <row r="229" spans="1:3">
      <c r="A229">
        <v>227</v>
      </c>
      <c r="B229">
        <v>330699.4474746453</v>
      </c>
      <c r="C229">
        <v>6740416.575831786</v>
      </c>
    </row>
    <row r="230" spans="1:3">
      <c r="A230">
        <v>228</v>
      </c>
      <c r="B230">
        <v>330721.8459127342</v>
      </c>
      <c r="C230">
        <v>6740437.336996076</v>
      </c>
    </row>
    <row r="231" spans="1:3">
      <c r="A231">
        <v>229</v>
      </c>
      <c r="B231">
        <v>330487.2161463966</v>
      </c>
      <c r="C231">
        <v>6740316.088724185</v>
      </c>
    </row>
    <row r="232" spans="1:3">
      <c r="A232">
        <v>230</v>
      </c>
      <c r="B232">
        <v>330364.6155174508</v>
      </c>
      <c r="C232">
        <v>6740231.137628961</v>
      </c>
    </row>
    <row r="233" spans="1:3">
      <c r="A233">
        <v>231</v>
      </c>
      <c r="B233">
        <v>330381.5175696496</v>
      </c>
      <c r="C233">
        <v>6740245.606017561</v>
      </c>
    </row>
    <row r="234" spans="1:3">
      <c r="A234">
        <v>232</v>
      </c>
      <c r="B234">
        <v>330135.2357802648</v>
      </c>
      <c r="C234">
        <v>6740145.617055565</v>
      </c>
    </row>
    <row r="235" spans="1:3">
      <c r="A235">
        <v>233</v>
      </c>
      <c r="B235">
        <v>330422.3141219879</v>
      </c>
      <c r="C235">
        <v>6740272.774004272</v>
      </c>
    </row>
    <row r="236" spans="1:3">
      <c r="A236">
        <v>234</v>
      </c>
      <c r="B236">
        <v>330270.5468108202</v>
      </c>
      <c r="C236">
        <v>6740167.362862227</v>
      </c>
    </row>
    <row r="237" spans="1:3">
      <c r="A237">
        <v>235</v>
      </c>
      <c r="B237">
        <v>330290.4419257889</v>
      </c>
      <c r="C237">
        <v>6740190.405694288</v>
      </c>
    </row>
    <row r="238" spans="1:3">
      <c r="A238">
        <v>236</v>
      </c>
      <c r="B238">
        <v>330444.7321069422</v>
      </c>
      <c r="C238">
        <v>6740267.800124112</v>
      </c>
    </row>
    <row r="239" spans="1:3">
      <c r="A239">
        <v>237</v>
      </c>
      <c r="B239">
        <v>330369.0559218653</v>
      </c>
      <c r="C239">
        <v>6740236.394725149</v>
      </c>
    </row>
    <row r="240" spans="1:3">
      <c r="A240">
        <v>238</v>
      </c>
      <c r="B240">
        <v>330349.8635956988</v>
      </c>
      <c r="C240">
        <v>6740220.28704088</v>
      </c>
    </row>
    <row r="241" spans="1:3">
      <c r="A241">
        <v>239</v>
      </c>
      <c r="B241">
        <v>330390.5676151933</v>
      </c>
      <c r="C241">
        <v>6740246.982155968</v>
      </c>
    </row>
    <row r="242" spans="1:3">
      <c r="A242">
        <v>240</v>
      </c>
      <c r="B242">
        <v>330351.0311426797</v>
      </c>
      <c r="C242">
        <v>6740234.804475333</v>
      </c>
    </row>
    <row r="243" spans="1:3">
      <c r="A243">
        <v>241</v>
      </c>
      <c r="B243">
        <v>330225.8980626354</v>
      </c>
      <c r="C243">
        <v>6740173.448901286</v>
      </c>
    </row>
    <row r="244" spans="1:3">
      <c r="A244">
        <v>242</v>
      </c>
      <c r="B244">
        <v>330120.874192183</v>
      </c>
      <c r="C244">
        <v>6740133.602269421</v>
      </c>
    </row>
    <row r="245" spans="1:3">
      <c r="A245">
        <v>243</v>
      </c>
      <c r="B245">
        <v>330309.725707775</v>
      </c>
      <c r="C245">
        <v>6740212.961657606</v>
      </c>
    </row>
    <row r="246" spans="1:3">
      <c r="A246">
        <v>244</v>
      </c>
      <c r="B246">
        <v>330148.5929946458</v>
      </c>
      <c r="C246">
        <v>6740139.464154682</v>
      </c>
    </row>
    <row r="247" spans="1:3">
      <c r="A247">
        <v>245</v>
      </c>
      <c r="B247">
        <v>330205.8509136176</v>
      </c>
      <c r="C247">
        <v>6740155.67986545</v>
      </c>
    </row>
    <row r="248" spans="1:3">
      <c r="A248">
        <v>246</v>
      </c>
      <c r="B248">
        <v>330206.6140942058</v>
      </c>
      <c r="C248">
        <v>6740160.498620176</v>
      </c>
    </row>
    <row r="249" spans="1:3">
      <c r="A249">
        <v>247</v>
      </c>
      <c r="B249">
        <v>330188.6987676182</v>
      </c>
      <c r="C249">
        <v>6740156.551636012</v>
      </c>
    </row>
    <row r="250" spans="1:3">
      <c r="A250">
        <v>248</v>
      </c>
      <c r="B250">
        <v>330179.7190274572</v>
      </c>
      <c r="C250">
        <v>6740152.419923378</v>
      </c>
    </row>
    <row r="251" spans="1:3">
      <c r="A251">
        <v>249</v>
      </c>
      <c r="B251">
        <v>330205.4579741746</v>
      </c>
      <c r="C251">
        <v>6740160.59445399</v>
      </c>
    </row>
    <row r="252" spans="1:3">
      <c r="A252">
        <v>250</v>
      </c>
      <c r="B252">
        <v>330218.7825673271</v>
      </c>
      <c r="C252">
        <v>6740166.852547249</v>
      </c>
    </row>
    <row r="253" spans="1:3">
      <c r="A253">
        <v>251</v>
      </c>
      <c r="B253">
        <v>330202.4736794015</v>
      </c>
      <c r="C253">
        <v>6740166.756160336</v>
      </c>
    </row>
    <row r="254" spans="1:3">
      <c r="A254">
        <v>252</v>
      </c>
      <c r="B254">
        <v>330181.7277828482</v>
      </c>
      <c r="C254">
        <v>6740153.558319524</v>
      </c>
    </row>
    <row r="255" spans="1:3">
      <c r="A255">
        <v>253</v>
      </c>
      <c r="B255">
        <v>330161.0858111348</v>
      </c>
      <c r="C255">
        <v>6740149.440281181</v>
      </c>
    </row>
    <row r="256" spans="1:3">
      <c r="A256">
        <v>254</v>
      </c>
      <c r="B256">
        <v>330205.5580281091</v>
      </c>
      <c r="C256">
        <v>6740176.847088705</v>
      </c>
    </row>
    <row r="257" spans="1:3">
      <c r="A257">
        <v>255</v>
      </c>
      <c r="B257">
        <v>330179.5516716222</v>
      </c>
      <c r="C257">
        <v>6740163.080441255</v>
      </c>
    </row>
    <row r="258" spans="1:3">
      <c r="A258">
        <v>256</v>
      </c>
      <c r="B258">
        <v>330207.8880182805</v>
      </c>
      <c r="C258">
        <v>6740178.498891832</v>
      </c>
    </row>
    <row r="259" spans="1:3">
      <c r="A259">
        <v>257</v>
      </c>
      <c r="B259">
        <v>330199.3294636869</v>
      </c>
      <c r="C259">
        <v>6740178.560552478</v>
      </c>
    </row>
    <row r="260" spans="1:3">
      <c r="A260">
        <v>258</v>
      </c>
      <c r="B260">
        <v>330201.4206126888</v>
      </c>
      <c r="C260">
        <v>6740178.794490286</v>
      </c>
    </row>
    <row r="261" spans="1:3">
      <c r="A261">
        <v>259</v>
      </c>
      <c r="B261">
        <v>330219.3177098262</v>
      </c>
      <c r="C261">
        <v>6740190.389773862</v>
      </c>
    </row>
    <row r="262" spans="1:3">
      <c r="A262">
        <v>260</v>
      </c>
      <c r="B262">
        <v>330216.5753005266</v>
      </c>
      <c r="C262">
        <v>6740190.346711064</v>
      </c>
    </row>
    <row r="263" spans="1:3">
      <c r="A263">
        <v>261</v>
      </c>
      <c r="B263">
        <v>330221.7079717853</v>
      </c>
      <c r="C263">
        <v>6740193.771711864</v>
      </c>
    </row>
    <row r="264" spans="1:3">
      <c r="A264">
        <v>262</v>
      </c>
      <c r="B264">
        <v>330237.9782792772</v>
      </c>
      <c r="C264">
        <v>6740199.810426907</v>
      </c>
    </row>
    <row r="265" spans="1:3">
      <c r="A265">
        <v>263</v>
      </c>
      <c r="B265">
        <v>330229.4320575315</v>
      </c>
      <c r="C265">
        <v>6740198.925990378</v>
      </c>
    </row>
    <row r="266" spans="1:3">
      <c r="A266">
        <v>264</v>
      </c>
      <c r="B266">
        <v>330221.3780933786</v>
      </c>
      <c r="C266">
        <v>6740198.474788398</v>
      </c>
    </row>
    <row r="267" spans="1:3">
      <c r="A267">
        <v>265</v>
      </c>
      <c r="B267">
        <v>330199.4485284753</v>
      </c>
      <c r="C267">
        <v>6740186.262956489</v>
      </c>
    </row>
    <row r="268" spans="1:3">
      <c r="A268">
        <v>266</v>
      </c>
      <c r="B268">
        <v>330211.5830494008</v>
      </c>
      <c r="C268">
        <v>6740195.189572135</v>
      </c>
    </row>
    <row r="269" spans="1:3">
      <c r="A269">
        <v>267</v>
      </c>
      <c r="B269">
        <v>330200.8840916809</v>
      </c>
      <c r="C269">
        <v>6740195.015860405</v>
      </c>
    </row>
    <row r="270" spans="1:3">
      <c r="A270">
        <v>268</v>
      </c>
      <c r="B270">
        <v>330243.5563315138</v>
      </c>
      <c r="C270">
        <v>6740217.926640492</v>
      </c>
    </row>
    <row r="271" spans="1:3">
      <c r="A271">
        <v>269</v>
      </c>
      <c r="B271">
        <v>330197.0928945619</v>
      </c>
      <c r="C271">
        <v>6740192.520397105</v>
      </c>
    </row>
    <row r="272" spans="1:3">
      <c r="A272">
        <v>270</v>
      </c>
      <c r="B272">
        <v>330185.6843925901</v>
      </c>
      <c r="C272">
        <v>6740187.205647483</v>
      </c>
    </row>
    <row r="273" spans="1:3">
      <c r="A273">
        <v>271</v>
      </c>
      <c r="B273">
        <v>330197.808939731</v>
      </c>
      <c r="C273">
        <v>6740194.749641978</v>
      </c>
    </row>
    <row r="274" spans="1:3">
      <c r="A274">
        <v>272</v>
      </c>
      <c r="B274">
        <v>330188.9353975559</v>
      </c>
      <c r="C274">
        <v>6740189.361129166</v>
      </c>
    </row>
    <row r="275" spans="1:3">
      <c r="A275">
        <v>273</v>
      </c>
      <c r="B275">
        <v>330213.5734334465</v>
      </c>
      <c r="C275">
        <v>6740203.954782675</v>
      </c>
    </row>
    <row r="276" spans="1:3">
      <c r="A276">
        <v>274</v>
      </c>
      <c r="B276">
        <v>330204.2040617932</v>
      </c>
      <c r="C276">
        <v>6740200.023164433</v>
      </c>
    </row>
    <row r="277" spans="1:3">
      <c r="A277">
        <v>275</v>
      </c>
      <c r="B277">
        <v>330199.7031971895</v>
      </c>
      <c r="C277">
        <v>6740198.393789633</v>
      </c>
    </row>
    <row r="278" spans="1:3">
      <c r="A278">
        <v>276</v>
      </c>
      <c r="B278">
        <v>330215.1045290289</v>
      </c>
      <c r="C278">
        <v>6740203.205772471</v>
      </c>
    </row>
    <row r="279" spans="1:3">
      <c r="A279">
        <v>277</v>
      </c>
      <c r="B279">
        <v>330193.0952190587</v>
      </c>
      <c r="C279">
        <v>6740194.092451409</v>
      </c>
    </row>
    <row r="280" spans="1:3">
      <c r="A280">
        <v>278</v>
      </c>
      <c r="B280">
        <v>330209.7251321919</v>
      </c>
      <c r="C280">
        <v>6740203.765498221</v>
      </c>
    </row>
    <row r="281" spans="1:3">
      <c r="A281">
        <v>279</v>
      </c>
      <c r="B281">
        <v>330223.7082012083</v>
      </c>
      <c r="C281">
        <v>6740212.501275877</v>
      </c>
    </row>
    <row r="282" spans="1:3">
      <c r="A282">
        <v>280</v>
      </c>
      <c r="B282">
        <v>330229.1100025356</v>
      </c>
      <c r="C282">
        <v>6740214.769792967</v>
      </c>
    </row>
    <row r="283" spans="1:3">
      <c r="A283">
        <v>281</v>
      </c>
      <c r="B283">
        <v>330232.5467848472</v>
      </c>
      <c r="C283">
        <v>6740216.23329522</v>
      </c>
    </row>
    <row r="284" spans="1:3">
      <c r="A284">
        <v>282</v>
      </c>
      <c r="B284">
        <v>330244.5446773492</v>
      </c>
      <c r="C284">
        <v>6740222.597443234</v>
      </c>
    </row>
    <row r="285" spans="1:3">
      <c r="A285">
        <v>283</v>
      </c>
      <c r="B285">
        <v>330231.3350370416</v>
      </c>
      <c r="C285">
        <v>6740216.483490559</v>
      </c>
    </row>
    <row r="286" spans="1:3">
      <c r="A286">
        <v>284</v>
      </c>
      <c r="B286">
        <v>330229.2424514216</v>
      </c>
      <c r="C286">
        <v>6740214.950305818</v>
      </c>
    </row>
    <row r="287" spans="1:3">
      <c r="A287">
        <v>285</v>
      </c>
      <c r="B287">
        <v>330231.4993280311</v>
      </c>
      <c r="C287">
        <v>6740215.396259587</v>
      </c>
    </row>
    <row r="288" spans="1:3">
      <c r="A288">
        <v>286</v>
      </c>
      <c r="B288">
        <v>330209.2927074539</v>
      </c>
      <c r="C288">
        <v>6740207.079610828</v>
      </c>
    </row>
    <row r="289" spans="1:3">
      <c r="A289">
        <v>287</v>
      </c>
      <c r="B289">
        <v>330207.5846372544</v>
      </c>
      <c r="C289">
        <v>6740206.427246916</v>
      </c>
    </row>
    <row r="290" spans="1:3">
      <c r="A290">
        <v>288</v>
      </c>
      <c r="B290">
        <v>330212.0479868544</v>
      </c>
      <c r="C290">
        <v>6740209.568813892</v>
      </c>
    </row>
    <row r="291" spans="1:3">
      <c r="A291">
        <v>289</v>
      </c>
      <c r="B291">
        <v>330213.6661557376</v>
      </c>
      <c r="C291">
        <v>6740209.826126867</v>
      </c>
    </row>
    <row r="292" spans="1:3">
      <c r="A292">
        <v>290</v>
      </c>
      <c r="B292">
        <v>330198.4402217023</v>
      </c>
      <c r="C292">
        <v>6740199.682765503</v>
      </c>
    </row>
    <row r="293" spans="1:3">
      <c r="A293">
        <v>291</v>
      </c>
      <c r="B293">
        <v>330200.1918134733</v>
      </c>
      <c r="C293">
        <v>6740202.868446712</v>
      </c>
    </row>
    <row r="294" spans="1:3">
      <c r="A294">
        <v>292</v>
      </c>
      <c r="B294">
        <v>330205.1845339279</v>
      </c>
      <c r="C294">
        <v>6740205.983763139</v>
      </c>
    </row>
    <row r="295" spans="1:3">
      <c r="A295">
        <v>293</v>
      </c>
      <c r="B295">
        <v>330205.1673291748</v>
      </c>
      <c r="C295">
        <v>6740206.3949771</v>
      </c>
    </row>
    <row r="296" spans="1:3">
      <c r="A296">
        <v>294</v>
      </c>
      <c r="B296">
        <v>330203.8869733975</v>
      </c>
      <c r="C296">
        <v>6740207.602070135</v>
      </c>
    </row>
    <row r="297" spans="1:3">
      <c r="A297">
        <v>295</v>
      </c>
      <c r="B297">
        <v>330205.2296642333</v>
      </c>
      <c r="C297">
        <v>6740206.777145165</v>
      </c>
    </row>
    <row r="298" spans="1:3">
      <c r="A298">
        <v>296</v>
      </c>
      <c r="B298">
        <v>330199.7777279138</v>
      </c>
      <c r="C298">
        <v>6740204.083921185</v>
      </c>
    </row>
    <row r="299" spans="1:3">
      <c r="A299">
        <v>297</v>
      </c>
      <c r="B299">
        <v>330206.2555498304</v>
      </c>
      <c r="C299">
        <v>6740205.658591375</v>
      </c>
    </row>
    <row r="300" spans="1:3">
      <c r="A300">
        <v>298</v>
      </c>
      <c r="B300">
        <v>330202.2480471041</v>
      </c>
      <c r="C300">
        <v>6740204.868504629</v>
      </c>
    </row>
    <row r="301" spans="1:3">
      <c r="A301">
        <v>299</v>
      </c>
      <c r="B301">
        <v>330212.8602644599</v>
      </c>
      <c r="C301">
        <v>6740210.701240335</v>
      </c>
    </row>
    <row r="302" spans="1:3">
      <c r="A302">
        <v>300</v>
      </c>
      <c r="B302">
        <v>330209.7900470677</v>
      </c>
      <c r="C302">
        <v>6740209.332189299</v>
      </c>
    </row>
    <row r="303" spans="1:3">
      <c r="A303">
        <v>301</v>
      </c>
      <c r="B303">
        <v>330213.9301775953</v>
      </c>
      <c r="C303">
        <v>6740211.022544305</v>
      </c>
    </row>
    <row r="304" spans="1:3">
      <c r="A304">
        <v>302</v>
      </c>
      <c r="B304">
        <v>330216.0457390627</v>
      </c>
      <c r="C304">
        <v>6740212.374742701</v>
      </c>
    </row>
    <row r="305" spans="1:3">
      <c r="A305">
        <v>303</v>
      </c>
      <c r="B305">
        <v>330219.8796675031</v>
      </c>
      <c r="C305">
        <v>6740215.053946606</v>
      </c>
    </row>
    <row r="306" spans="1:3">
      <c r="A306">
        <v>304</v>
      </c>
      <c r="B306">
        <v>330219.4557856409</v>
      </c>
      <c r="C306">
        <v>6740213.544414323</v>
      </c>
    </row>
    <row r="307" spans="1:3">
      <c r="A307">
        <v>305</v>
      </c>
      <c r="B307">
        <v>330215.816541508</v>
      </c>
      <c r="C307">
        <v>6740212.160634839</v>
      </c>
    </row>
    <row r="308" spans="1:3">
      <c r="A308">
        <v>306</v>
      </c>
      <c r="B308">
        <v>330220.0648903964</v>
      </c>
      <c r="C308">
        <v>6740214.276276265</v>
      </c>
    </row>
    <row r="309" spans="1:3">
      <c r="A309">
        <v>307</v>
      </c>
      <c r="B309">
        <v>330221.362010412</v>
      </c>
      <c r="C309">
        <v>6740215.092356125</v>
      </c>
    </row>
    <row r="310" spans="1:3">
      <c r="A310">
        <v>308</v>
      </c>
      <c r="B310">
        <v>330216.3590983961</v>
      </c>
      <c r="C310">
        <v>6740212.603578287</v>
      </c>
    </row>
    <row r="311" spans="1:3">
      <c r="A311">
        <v>309</v>
      </c>
      <c r="B311">
        <v>330215.7209630894</v>
      </c>
      <c r="C311">
        <v>6740212.284756173</v>
      </c>
    </row>
    <row r="312" spans="1:3">
      <c r="A312">
        <v>310</v>
      </c>
      <c r="B312">
        <v>330214.1644294587</v>
      </c>
      <c r="C312">
        <v>6740211.877155634</v>
      </c>
    </row>
    <row r="313" spans="1:3">
      <c r="A313">
        <v>311</v>
      </c>
      <c r="B313">
        <v>330213.8625216631</v>
      </c>
      <c r="C313">
        <v>6740211.993661726</v>
      </c>
    </row>
    <row r="314" spans="1:3">
      <c r="A314">
        <v>312</v>
      </c>
      <c r="B314">
        <v>330216.4123445174</v>
      </c>
      <c r="C314">
        <v>6740213.369703238</v>
      </c>
    </row>
    <row r="315" spans="1:3">
      <c r="A315">
        <v>313</v>
      </c>
      <c r="B315">
        <v>330211.4632742199</v>
      </c>
      <c r="C315">
        <v>6740210.716861153</v>
      </c>
    </row>
    <row r="316" spans="1:3">
      <c r="A316">
        <v>314</v>
      </c>
      <c r="B316">
        <v>330213.5148796921</v>
      </c>
      <c r="C316">
        <v>6740211.816207274</v>
      </c>
    </row>
    <row r="317" spans="1:3">
      <c r="A317">
        <v>315</v>
      </c>
      <c r="B317">
        <v>330214.9167286126</v>
      </c>
      <c r="C317">
        <v>6740212.500648747</v>
      </c>
    </row>
    <row r="318" spans="1:3">
      <c r="A318">
        <v>316</v>
      </c>
      <c r="B318">
        <v>330214.3200764506</v>
      </c>
      <c r="C318">
        <v>6740212.511884433</v>
      </c>
    </row>
    <row r="319" spans="1:3">
      <c r="A319">
        <v>317</v>
      </c>
      <c r="B319">
        <v>330213.102854914</v>
      </c>
      <c r="C319">
        <v>6740212.176843828</v>
      </c>
    </row>
    <row r="320" spans="1:3">
      <c r="A320">
        <v>318</v>
      </c>
      <c r="B320">
        <v>330212.133684683</v>
      </c>
      <c r="C320">
        <v>6740211.730793603</v>
      </c>
    </row>
    <row r="321" spans="1:3">
      <c r="A321">
        <v>319</v>
      </c>
      <c r="B321">
        <v>330212.1699193225</v>
      </c>
      <c r="C321">
        <v>6740211.784531889</v>
      </c>
    </row>
    <row r="322" spans="1:3">
      <c r="A322">
        <v>320</v>
      </c>
      <c r="B322">
        <v>330212.0415682925</v>
      </c>
      <c r="C322">
        <v>6740211.672214592</v>
      </c>
    </row>
    <row r="323" spans="1:3">
      <c r="A323">
        <v>321</v>
      </c>
      <c r="B323">
        <v>330213.9398610567</v>
      </c>
      <c r="C323">
        <v>6740212.627307693</v>
      </c>
    </row>
    <row r="324" spans="1:3">
      <c r="A324">
        <v>322</v>
      </c>
      <c r="B324">
        <v>330214.6239969766</v>
      </c>
      <c r="C324">
        <v>6740212.916407158</v>
      </c>
    </row>
    <row r="325" spans="1:3">
      <c r="A325">
        <v>323</v>
      </c>
      <c r="B325">
        <v>330213.1899357113</v>
      </c>
      <c r="C325">
        <v>6740212.262460013</v>
      </c>
    </row>
    <row r="326" spans="1:3">
      <c r="A326">
        <v>324</v>
      </c>
      <c r="B326">
        <v>330216.0843735206</v>
      </c>
      <c r="C326">
        <v>6740213.902711212</v>
      </c>
    </row>
    <row r="327" spans="1:3">
      <c r="A327">
        <v>325</v>
      </c>
      <c r="B327">
        <v>330216.1901339972</v>
      </c>
      <c r="C327">
        <v>6740213.78563056</v>
      </c>
    </row>
    <row r="328" spans="1:3">
      <c r="A328">
        <v>326</v>
      </c>
      <c r="B328">
        <v>330215.367224608</v>
      </c>
      <c r="C328">
        <v>6740213.684475308</v>
      </c>
    </row>
    <row r="329" spans="1:3">
      <c r="A329">
        <v>327</v>
      </c>
      <c r="B329">
        <v>330215.4878743687</v>
      </c>
      <c r="C329">
        <v>6740213.734023268</v>
      </c>
    </row>
    <row r="330" spans="1:3">
      <c r="A330">
        <v>328</v>
      </c>
      <c r="B330">
        <v>330216.7517764835</v>
      </c>
      <c r="C330">
        <v>6740214.185645716</v>
      </c>
    </row>
    <row r="331" spans="1:3">
      <c r="A331">
        <v>329</v>
      </c>
      <c r="B331">
        <v>330217.5299126169</v>
      </c>
      <c r="C331">
        <v>6740214.707189949</v>
      </c>
    </row>
    <row r="332" spans="1:3">
      <c r="A332">
        <v>330</v>
      </c>
      <c r="B332">
        <v>330217.4720509506</v>
      </c>
      <c r="C332">
        <v>6740214.526859215</v>
      </c>
    </row>
    <row r="333" spans="1:3">
      <c r="A333">
        <v>331</v>
      </c>
      <c r="B333">
        <v>330216.4138832524</v>
      </c>
      <c r="C333">
        <v>6740214.035160441</v>
      </c>
    </row>
    <row r="334" spans="1:3">
      <c r="A334">
        <v>332</v>
      </c>
      <c r="B334">
        <v>330217.0473434135</v>
      </c>
      <c r="C334">
        <v>6740214.340610967</v>
      </c>
    </row>
    <row r="335" spans="1:3">
      <c r="A335">
        <v>333</v>
      </c>
      <c r="B335">
        <v>330216.4633827709</v>
      </c>
      <c r="C335">
        <v>6740214.023808829</v>
      </c>
    </row>
    <row r="336" spans="1:3">
      <c r="A336">
        <v>334</v>
      </c>
      <c r="B336">
        <v>330216.3396849075</v>
      </c>
      <c r="C336">
        <v>6740213.799136352</v>
      </c>
    </row>
    <row r="337" spans="1:3">
      <c r="A337">
        <v>335</v>
      </c>
      <c r="B337">
        <v>330216.237114156</v>
      </c>
      <c r="C337">
        <v>6740213.906584963</v>
      </c>
    </row>
    <row r="338" spans="1:3">
      <c r="A338">
        <v>336</v>
      </c>
      <c r="B338">
        <v>330216.5490664311</v>
      </c>
      <c r="C338">
        <v>6740214.138437203</v>
      </c>
    </row>
    <row r="339" spans="1:3">
      <c r="A339">
        <v>337</v>
      </c>
      <c r="B339">
        <v>330215.9028538239</v>
      </c>
      <c r="C339">
        <v>6740213.956613452</v>
      </c>
    </row>
    <row r="340" spans="1:3">
      <c r="A340">
        <v>338</v>
      </c>
      <c r="B340">
        <v>330216.5919922101</v>
      </c>
      <c r="C340">
        <v>6740214.146136364</v>
      </c>
    </row>
    <row r="341" spans="1:3">
      <c r="A341">
        <v>339</v>
      </c>
      <c r="B341">
        <v>330217.6111898493</v>
      </c>
      <c r="C341">
        <v>6740214.683697402</v>
      </c>
    </row>
    <row r="342" spans="1:3">
      <c r="A342">
        <v>340</v>
      </c>
      <c r="B342">
        <v>330216.2148893886</v>
      </c>
      <c r="C342">
        <v>6740213.998317488</v>
      </c>
    </row>
    <row r="343" spans="1:3">
      <c r="A343">
        <v>341</v>
      </c>
      <c r="B343">
        <v>330216.713168514</v>
      </c>
      <c r="C343">
        <v>6740214.205330417</v>
      </c>
    </row>
    <row r="344" spans="1:3">
      <c r="A344">
        <v>342</v>
      </c>
      <c r="B344">
        <v>330216.3796325832</v>
      </c>
      <c r="C344">
        <v>6740213.997660969</v>
      </c>
    </row>
    <row r="345" spans="1:3">
      <c r="A345">
        <v>343</v>
      </c>
      <c r="B345">
        <v>330216.5952465603</v>
      </c>
      <c r="C345">
        <v>6740214.16179321</v>
      </c>
    </row>
    <row r="346" spans="1:3">
      <c r="A346">
        <v>344</v>
      </c>
      <c r="B346">
        <v>330215.9379860987</v>
      </c>
      <c r="C346">
        <v>6740213.818566623</v>
      </c>
    </row>
    <row r="347" spans="1:3">
      <c r="A347">
        <v>345</v>
      </c>
      <c r="B347">
        <v>330216.6356543677</v>
      </c>
      <c r="C347">
        <v>6740214.19366427</v>
      </c>
    </row>
    <row r="348" spans="1:3">
      <c r="A348">
        <v>346</v>
      </c>
      <c r="B348">
        <v>330216.9787987501</v>
      </c>
      <c r="C348">
        <v>6740214.395785942</v>
      </c>
    </row>
    <row r="349" spans="1:3">
      <c r="A349">
        <v>347</v>
      </c>
      <c r="B349">
        <v>330216.8004582297</v>
      </c>
      <c r="C349">
        <v>6740214.345703505</v>
      </c>
    </row>
    <row r="350" spans="1:3">
      <c r="A350">
        <v>348</v>
      </c>
      <c r="B350">
        <v>330216.575315096</v>
      </c>
      <c r="C350">
        <v>6740214.292714762</v>
      </c>
    </row>
    <row r="351" spans="1:3">
      <c r="A351">
        <v>349</v>
      </c>
      <c r="B351">
        <v>330216.9590172669</v>
      </c>
      <c r="C351">
        <v>6740214.422104644</v>
      </c>
    </row>
    <row r="352" spans="1:3">
      <c r="A352">
        <v>350</v>
      </c>
      <c r="B352">
        <v>330216.790648496</v>
      </c>
      <c r="C352">
        <v>6740214.352520474</v>
      </c>
    </row>
    <row r="353" spans="1:3">
      <c r="A353">
        <v>351</v>
      </c>
      <c r="B353">
        <v>330216.6533902214</v>
      </c>
      <c r="C353">
        <v>6740214.290186408</v>
      </c>
    </row>
    <row r="354" spans="1:3">
      <c r="A354">
        <v>352</v>
      </c>
      <c r="B354">
        <v>330216.7791546706</v>
      </c>
      <c r="C354">
        <v>6740214.349378513</v>
      </c>
    </row>
    <row r="355" spans="1:3">
      <c r="A355">
        <v>353</v>
      </c>
      <c r="B355">
        <v>330216.9062109943</v>
      </c>
      <c r="C355">
        <v>6740214.431144688</v>
      </c>
    </row>
    <row r="356" spans="1:3">
      <c r="A356">
        <v>354</v>
      </c>
      <c r="B356">
        <v>330216.9140209804</v>
      </c>
      <c r="C356">
        <v>6740214.43862013</v>
      </c>
    </row>
    <row r="357" spans="1:3">
      <c r="A357">
        <v>355</v>
      </c>
      <c r="B357">
        <v>330216.6208999775</v>
      </c>
      <c r="C357">
        <v>6740214.300396405</v>
      </c>
    </row>
    <row r="358" spans="1:3">
      <c r="A358">
        <v>356</v>
      </c>
      <c r="B358">
        <v>330216.4430009027</v>
      </c>
      <c r="C358">
        <v>6740214.23608642</v>
      </c>
    </row>
    <row r="359" spans="1:3">
      <c r="A359">
        <v>357</v>
      </c>
      <c r="B359">
        <v>330216.3008847077</v>
      </c>
      <c r="C359">
        <v>6740214.164167766</v>
      </c>
    </row>
    <row r="360" spans="1:3">
      <c r="A360">
        <v>358</v>
      </c>
      <c r="B360">
        <v>330216.5153005265</v>
      </c>
      <c r="C360">
        <v>6740214.269637985</v>
      </c>
    </row>
    <row r="361" spans="1:3">
      <c r="A361">
        <v>359</v>
      </c>
      <c r="B361">
        <v>330216.3262925206</v>
      </c>
      <c r="C361">
        <v>6740214.202857153</v>
      </c>
    </row>
    <row r="362" spans="1:3">
      <c r="A362">
        <v>360</v>
      </c>
      <c r="B362">
        <v>330216.311544736</v>
      </c>
      <c r="C362">
        <v>6740214.20641866</v>
      </c>
    </row>
    <row r="363" spans="1:3">
      <c r="A363">
        <v>361</v>
      </c>
      <c r="B363">
        <v>330216.0994081805</v>
      </c>
      <c r="C363">
        <v>6740214.116464376</v>
      </c>
    </row>
    <row r="364" spans="1:3">
      <c r="A364">
        <v>362</v>
      </c>
      <c r="B364">
        <v>330216.4010361612</v>
      </c>
      <c r="C364">
        <v>6740214.261045189</v>
      </c>
    </row>
    <row r="365" spans="1:3">
      <c r="A365">
        <v>363</v>
      </c>
      <c r="B365">
        <v>330216.440538854</v>
      </c>
      <c r="C365">
        <v>6740214.281580105</v>
      </c>
    </row>
    <row r="366" spans="1:3">
      <c r="A366">
        <v>364</v>
      </c>
      <c r="B366">
        <v>330216.4432456821</v>
      </c>
      <c r="C366">
        <v>6740214.282859696</v>
      </c>
    </row>
    <row r="367" spans="1:3">
      <c r="A367">
        <v>365</v>
      </c>
      <c r="B367">
        <v>330216.4688270431</v>
      </c>
      <c r="C367">
        <v>6740214.322459957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6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18374278.84477339</v>
      </c>
      <c r="C2">
        <v>0</v>
      </c>
    </row>
    <row r="3" spans="1:3">
      <c r="A3">
        <v>1</v>
      </c>
      <c r="B3">
        <v>66306111.28945969</v>
      </c>
      <c r="C3">
        <v>664248.1585367485</v>
      </c>
    </row>
    <row r="4" spans="1:3">
      <c r="A4">
        <v>2</v>
      </c>
      <c r="B4">
        <v>64924640.6515123</v>
      </c>
      <c r="C4">
        <v>662236.2050554041</v>
      </c>
    </row>
    <row r="5" spans="1:3">
      <c r="A5">
        <v>3</v>
      </c>
      <c r="B5">
        <v>63539547.64156847</v>
      </c>
      <c r="C5">
        <v>660146.47481097</v>
      </c>
    </row>
    <row r="6" spans="1:3">
      <c r="A6">
        <v>4</v>
      </c>
      <c r="B6">
        <v>62146421.71956396</v>
      </c>
      <c r="C6">
        <v>658010.8840179323</v>
      </c>
    </row>
    <row r="7" spans="1:3">
      <c r="A7">
        <v>5</v>
      </c>
      <c r="B7">
        <v>60749604.71622242</v>
      </c>
      <c r="C7">
        <v>655853.0042365738</v>
      </c>
    </row>
    <row r="8" spans="1:3">
      <c r="A8">
        <v>6</v>
      </c>
      <c r="B8">
        <v>59352480.43812405</v>
      </c>
      <c r="C8">
        <v>653692.7931518075</v>
      </c>
    </row>
    <row r="9" spans="1:3">
      <c r="A9">
        <v>7</v>
      </c>
      <c r="B9">
        <v>57841123.01339017</v>
      </c>
      <c r="C9">
        <v>650760.2684100827</v>
      </c>
    </row>
    <row r="10" spans="1:3">
      <c r="A10">
        <v>8</v>
      </c>
      <c r="B10">
        <v>56370062.56338707</v>
      </c>
      <c r="C10">
        <v>647814.2999002587</v>
      </c>
    </row>
    <row r="11" spans="1:3">
      <c r="A11">
        <v>9</v>
      </c>
      <c r="B11">
        <v>39900230.68284418</v>
      </c>
      <c r="C11">
        <v>501908.3059136408</v>
      </c>
    </row>
    <row r="12" spans="1:3">
      <c r="A12">
        <v>10</v>
      </c>
      <c r="B12">
        <v>34069180.00535143</v>
      </c>
      <c r="C12">
        <v>456876.6097826703</v>
      </c>
    </row>
    <row r="13" spans="1:3">
      <c r="A13">
        <v>11</v>
      </c>
      <c r="B13">
        <v>32371567.8602578</v>
      </c>
      <c r="C13">
        <v>451608.4712193411</v>
      </c>
    </row>
    <row r="14" spans="1:3">
      <c r="A14">
        <v>12</v>
      </c>
      <c r="B14">
        <v>31144897.78465819</v>
      </c>
      <c r="C14">
        <v>448558.9595600305</v>
      </c>
    </row>
    <row r="15" spans="1:3">
      <c r="A15">
        <v>13</v>
      </c>
      <c r="B15">
        <v>31014325.71270921</v>
      </c>
      <c r="C15">
        <v>450305.6317614282</v>
      </c>
    </row>
    <row r="16" spans="1:3">
      <c r="A16">
        <v>14</v>
      </c>
      <c r="B16">
        <v>30099396.04905128</v>
      </c>
      <c r="C16">
        <v>447168.6851408167</v>
      </c>
    </row>
    <row r="17" spans="1:3">
      <c r="A17">
        <v>15</v>
      </c>
      <c r="B17">
        <v>30156214.40451425</v>
      </c>
      <c r="C17">
        <v>447384.0121280963</v>
      </c>
    </row>
    <row r="18" spans="1:3">
      <c r="A18">
        <v>16</v>
      </c>
      <c r="B18">
        <v>30446347.42808004</v>
      </c>
      <c r="C18">
        <v>443101.8061518144</v>
      </c>
    </row>
    <row r="19" spans="1:3">
      <c r="A19">
        <v>17</v>
      </c>
      <c r="B19">
        <v>30309264.22772545</v>
      </c>
      <c r="C19">
        <v>446346.9891526956</v>
      </c>
    </row>
    <row r="20" spans="1:3">
      <c r="A20">
        <v>18</v>
      </c>
      <c r="B20">
        <v>27981904.69039657</v>
      </c>
      <c r="C20">
        <v>434793.3391669121</v>
      </c>
    </row>
    <row r="21" spans="1:3">
      <c r="A21">
        <v>19</v>
      </c>
      <c r="B21">
        <v>26370009.24237072</v>
      </c>
      <c r="C21">
        <v>432497.7195158218</v>
      </c>
    </row>
    <row r="22" spans="1:3">
      <c r="A22">
        <v>20</v>
      </c>
      <c r="B22">
        <v>25503989.546666</v>
      </c>
      <c r="C22">
        <v>429812.8755778117</v>
      </c>
    </row>
    <row r="23" spans="1:3">
      <c r="A23">
        <v>21</v>
      </c>
      <c r="B23">
        <v>24915415.81394047</v>
      </c>
      <c r="C23">
        <v>428293.5419904053</v>
      </c>
    </row>
    <row r="24" spans="1:3">
      <c r="A24">
        <v>22</v>
      </c>
      <c r="B24">
        <v>24796025.0805547</v>
      </c>
      <c r="C24">
        <v>425968.808005513</v>
      </c>
    </row>
    <row r="25" spans="1:3">
      <c r="A25">
        <v>23</v>
      </c>
      <c r="B25">
        <v>24887920.56888122</v>
      </c>
      <c r="C25">
        <v>425003.7802849218</v>
      </c>
    </row>
    <row r="26" spans="1:3">
      <c r="A26">
        <v>24</v>
      </c>
      <c r="B26">
        <v>24389095.27922327</v>
      </c>
      <c r="C26">
        <v>425523.3721999712</v>
      </c>
    </row>
    <row r="27" spans="1:3">
      <c r="A27">
        <v>25</v>
      </c>
      <c r="B27">
        <v>24311785.85227277</v>
      </c>
      <c r="C27">
        <v>424839.3301555973</v>
      </c>
    </row>
    <row r="28" spans="1:3">
      <c r="A28">
        <v>26</v>
      </c>
      <c r="B28">
        <v>24300510.85771021</v>
      </c>
      <c r="C28">
        <v>424865.4211119242</v>
      </c>
    </row>
    <row r="29" spans="1:3">
      <c r="A29">
        <v>27</v>
      </c>
      <c r="B29">
        <v>23399624.55712053</v>
      </c>
      <c r="C29">
        <v>430014.2443838005</v>
      </c>
    </row>
    <row r="30" spans="1:3">
      <c r="A30">
        <v>28</v>
      </c>
      <c r="B30">
        <v>22691828.01513919</v>
      </c>
      <c r="C30">
        <v>433880.0414865328</v>
      </c>
    </row>
    <row r="31" spans="1:3">
      <c r="A31">
        <v>29</v>
      </c>
      <c r="B31">
        <v>22135195.57726996</v>
      </c>
      <c r="C31">
        <v>439531.3397778618</v>
      </c>
    </row>
    <row r="32" spans="1:3">
      <c r="A32">
        <v>30</v>
      </c>
      <c r="B32">
        <v>21708415.41197707</v>
      </c>
      <c r="C32">
        <v>445095.541173576</v>
      </c>
    </row>
    <row r="33" spans="1:3">
      <c r="A33">
        <v>31</v>
      </c>
      <c r="B33">
        <v>21532795.22919824</v>
      </c>
      <c r="C33">
        <v>447905.8402116904</v>
      </c>
    </row>
    <row r="34" spans="1:3">
      <c r="A34">
        <v>32</v>
      </c>
      <c r="B34">
        <v>21546955.35310977</v>
      </c>
      <c r="C34">
        <v>448999.9477559215</v>
      </c>
    </row>
    <row r="35" spans="1:3">
      <c r="A35">
        <v>33</v>
      </c>
      <c r="B35">
        <v>21368180.18720033</v>
      </c>
      <c r="C35">
        <v>449852.8324216111</v>
      </c>
    </row>
    <row r="36" spans="1:3">
      <c r="A36">
        <v>34</v>
      </c>
      <c r="B36">
        <v>21377844.13630612</v>
      </c>
      <c r="C36">
        <v>449946.9467273868</v>
      </c>
    </row>
    <row r="37" spans="1:3">
      <c r="A37">
        <v>35</v>
      </c>
      <c r="B37">
        <v>21136432.21973584</v>
      </c>
      <c r="C37">
        <v>453951.9973072255</v>
      </c>
    </row>
    <row r="38" spans="1:3">
      <c r="A38">
        <v>36</v>
      </c>
      <c r="B38">
        <v>20704047.51866778</v>
      </c>
      <c r="C38">
        <v>459433.919867203</v>
      </c>
    </row>
    <row r="39" spans="1:3">
      <c r="A39">
        <v>37</v>
      </c>
      <c r="B39">
        <v>20351148.26608893</v>
      </c>
      <c r="C39">
        <v>466942.4483400398</v>
      </c>
    </row>
    <row r="40" spans="1:3">
      <c r="A40">
        <v>38</v>
      </c>
      <c r="B40">
        <v>20028501.95159325</v>
      </c>
      <c r="C40">
        <v>473445.8821620837</v>
      </c>
    </row>
    <row r="41" spans="1:3">
      <c r="A41">
        <v>39</v>
      </c>
      <c r="B41">
        <v>19745757.90649883</v>
      </c>
      <c r="C41">
        <v>479440.7777319633</v>
      </c>
    </row>
    <row r="42" spans="1:3">
      <c r="A42">
        <v>40</v>
      </c>
      <c r="B42">
        <v>19576494.81737983</v>
      </c>
      <c r="C42">
        <v>486125.6632736333</v>
      </c>
    </row>
    <row r="43" spans="1:3">
      <c r="A43">
        <v>41</v>
      </c>
      <c r="B43">
        <v>19471258.46781948</v>
      </c>
      <c r="C43">
        <v>489093.7927592154</v>
      </c>
    </row>
    <row r="44" spans="1:3">
      <c r="A44">
        <v>42</v>
      </c>
      <c r="B44">
        <v>19445413.9684164</v>
      </c>
      <c r="C44">
        <v>488313.9110437726</v>
      </c>
    </row>
    <row r="45" spans="1:3">
      <c r="A45">
        <v>43</v>
      </c>
      <c r="B45">
        <v>19458140.73603153</v>
      </c>
      <c r="C45">
        <v>488203.0986385192</v>
      </c>
    </row>
    <row r="46" spans="1:3">
      <c r="A46">
        <v>44</v>
      </c>
      <c r="B46">
        <v>19325228.00172411</v>
      </c>
      <c r="C46">
        <v>492572.6191486442</v>
      </c>
    </row>
    <row r="47" spans="1:3">
      <c r="A47">
        <v>45</v>
      </c>
      <c r="B47">
        <v>19080721.9160118</v>
      </c>
      <c r="C47">
        <v>499823.6603686658</v>
      </c>
    </row>
    <row r="48" spans="1:3">
      <c r="A48">
        <v>46</v>
      </c>
      <c r="B48">
        <v>18877513.66617843</v>
      </c>
      <c r="C48">
        <v>505796.0156266744</v>
      </c>
    </row>
    <row r="49" spans="1:3">
      <c r="A49">
        <v>47</v>
      </c>
      <c r="B49">
        <v>18681097.33668265</v>
      </c>
      <c r="C49">
        <v>513394.2581717628</v>
      </c>
    </row>
    <row r="50" spans="1:3">
      <c r="A50">
        <v>48</v>
      </c>
      <c r="B50">
        <v>18496026.41375856</v>
      </c>
      <c r="C50">
        <v>521688.4289507337</v>
      </c>
    </row>
    <row r="51" spans="1:3">
      <c r="A51">
        <v>49</v>
      </c>
      <c r="B51">
        <v>18367282.72623641</v>
      </c>
      <c r="C51">
        <v>525666.1368498063</v>
      </c>
    </row>
    <row r="52" spans="1:3">
      <c r="A52">
        <v>50</v>
      </c>
      <c r="B52">
        <v>18280554.4476489</v>
      </c>
      <c r="C52">
        <v>529576.7967330273</v>
      </c>
    </row>
    <row r="53" spans="1:3">
      <c r="A53">
        <v>51</v>
      </c>
      <c r="B53">
        <v>18158379.50744547</v>
      </c>
      <c r="C53">
        <v>536485.898840172</v>
      </c>
    </row>
    <row r="54" spans="1:3">
      <c r="A54">
        <v>52</v>
      </c>
      <c r="B54">
        <v>18089465.25896076</v>
      </c>
      <c r="C54">
        <v>541352.7368787302</v>
      </c>
    </row>
    <row r="55" spans="1:3">
      <c r="A55">
        <v>53</v>
      </c>
      <c r="B55">
        <v>18076954.09045729</v>
      </c>
      <c r="C55">
        <v>543652.8988147299</v>
      </c>
    </row>
    <row r="56" spans="1:3">
      <c r="A56">
        <v>54</v>
      </c>
      <c r="B56">
        <v>18073674.161917</v>
      </c>
      <c r="C56">
        <v>543925.7486386743</v>
      </c>
    </row>
    <row r="57" spans="1:3">
      <c r="A57">
        <v>55</v>
      </c>
      <c r="B57">
        <v>17936309.82729815</v>
      </c>
      <c r="C57">
        <v>550695.4792432126</v>
      </c>
    </row>
    <row r="58" spans="1:3">
      <c r="A58">
        <v>56</v>
      </c>
      <c r="B58">
        <v>17803556.55889515</v>
      </c>
      <c r="C58">
        <v>558965.5947741272</v>
      </c>
    </row>
    <row r="59" spans="1:3">
      <c r="A59">
        <v>57</v>
      </c>
      <c r="B59">
        <v>17679222.6328118</v>
      </c>
      <c r="C59">
        <v>566433.5106869909</v>
      </c>
    </row>
    <row r="60" spans="1:3">
      <c r="A60">
        <v>58</v>
      </c>
      <c r="B60">
        <v>17573807.61221429</v>
      </c>
      <c r="C60">
        <v>574982.00357013</v>
      </c>
    </row>
    <row r="61" spans="1:3">
      <c r="A61">
        <v>59</v>
      </c>
      <c r="B61">
        <v>17495871.20807064</v>
      </c>
      <c r="C61">
        <v>580891.7969726849</v>
      </c>
    </row>
    <row r="62" spans="1:3">
      <c r="A62">
        <v>60</v>
      </c>
      <c r="B62">
        <v>17398656.74693795</v>
      </c>
      <c r="C62">
        <v>587906.2755449268</v>
      </c>
    </row>
    <row r="63" spans="1:3">
      <c r="A63">
        <v>61</v>
      </c>
      <c r="B63">
        <v>17340790.47434895</v>
      </c>
      <c r="C63">
        <v>591535.2157957432</v>
      </c>
    </row>
    <row r="64" spans="1:3">
      <c r="A64">
        <v>62</v>
      </c>
      <c r="B64">
        <v>17270451.82859024</v>
      </c>
      <c r="C64">
        <v>598402.1850206361</v>
      </c>
    </row>
    <row r="65" spans="1:3">
      <c r="A65">
        <v>63</v>
      </c>
      <c r="B65">
        <v>17206453.89095137</v>
      </c>
      <c r="C65">
        <v>605534.6001278495</v>
      </c>
    </row>
    <row r="66" spans="1:3">
      <c r="A66">
        <v>64</v>
      </c>
      <c r="B66">
        <v>17145250.46872046</v>
      </c>
      <c r="C66">
        <v>610186.3496245021</v>
      </c>
    </row>
    <row r="67" spans="1:3">
      <c r="A67">
        <v>65</v>
      </c>
      <c r="B67">
        <v>17067393.47525689</v>
      </c>
      <c r="C67">
        <v>617220.5862921115</v>
      </c>
    </row>
    <row r="68" spans="1:3">
      <c r="A68">
        <v>66</v>
      </c>
      <c r="B68">
        <v>16991606.34230072</v>
      </c>
      <c r="C68">
        <v>625894.7275954578</v>
      </c>
    </row>
    <row r="69" spans="1:3">
      <c r="A69">
        <v>67</v>
      </c>
      <c r="B69">
        <v>16924103.32714901</v>
      </c>
      <c r="C69">
        <v>632197.2568914378</v>
      </c>
    </row>
    <row r="70" spans="1:3">
      <c r="A70">
        <v>68</v>
      </c>
      <c r="B70">
        <v>16871689.43567825</v>
      </c>
      <c r="C70">
        <v>637980.446502229</v>
      </c>
    </row>
    <row r="71" spans="1:3">
      <c r="A71">
        <v>69</v>
      </c>
      <c r="B71">
        <v>16804109.55061715</v>
      </c>
      <c r="C71">
        <v>646519.8798929262</v>
      </c>
    </row>
    <row r="72" spans="1:3">
      <c r="A72">
        <v>70</v>
      </c>
      <c r="B72">
        <v>16758070.79222847</v>
      </c>
      <c r="C72">
        <v>653362.9397658176</v>
      </c>
    </row>
    <row r="73" spans="1:3">
      <c r="A73">
        <v>71</v>
      </c>
      <c r="B73">
        <v>16705136.7730891</v>
      </c>
      <c r="C73">
        <v>659719.4395135068</v>
      </c>
    </row>
    <row r="74" spans="1:3">
      <c r="A74">
        <v>72</v>
      </c>
      <c r="B74">
        <v>16657170.98042928</v>
      </c>
      <c r="C74">
        <v>665091.3697786639</v>
      </c>
    </row>
    <row r="75" spans="1:3">
      <c r="A75">
        <v>73</v>
      </c>
      <c r="B75">
        <v>16613772.21449633</v>
      </c>
      <c r="C75">
        <v>672190.3262894423</v>
      </c>
    </row>
    <row r="76" spans="1:3">
      <c r="A76">
        <v>74</v>
      </c>
      <c r="B76">
        <v>16562879.47095594</v>
      </c>
      <c r="C76">
        <v>680330.150613723</v>
      </c>
    </row>
    <row r="77" spans="1:3">
      <c r="A77">
        <v>75</v>
      </c>
      <c r="B77">
        <v>16513172.85030593</v>
      </c>
      <c r="C77">
        <v>687177.3550226109</v>
      </c>
    </row>
    <row r="78" spans="1:3">
      <c r="A78">
        <v>76</v>
      </c>
      <c r="B78">
        <v>16468375.07995811</v>
      </c>
      <c r="C78">
        <v>695600.6374423073</v>
      </c>
    </row>
    <row r="79" spans="1:3">
      <c r="A79">
        <v>77</v>
      </c>
      <c r="B79">
        <v>16433629.35277825</v>
      </c>
      <c r="C79">
        <v>701839.0184648996</v>
      </c>
    </row>
    <row r="80" spans="1:3">
      <c r="A80">
        <v>78</v>
      </c>
      <c r="B80">
        <v>16387194.00371554</v>
      </c>
      <c r="C80">
        <v>709785.1396026546</v>
      </c>
    </row>
    <row r="81" spans="1:3">
      <c r="A81">
        <v>79</v>
      </c>
      <c r="B81">
        <v>16353016.2372085</v>
      </c>
      <c r="C81">
        <v>715108.4609429992</v>
      </c>
    </row>
    <row r="82" spans="1:3">
      <c r="A82">
        <v>80</v>
      </c>
      <c r="B82">
        <v>16314224.63545547</v>
      </c>
      <c r="C82">
        <v>723067.3850955201</v>
      </c>
    </row>
    <row r="83" spans="1:3">
      <c r="A83">
        <v>81</v>
      </c>
      <c r="B83">
        <v>16278839.76468056</v>
      </c>
      <c r="C83">
        <v>731297.7422619784</v>
      </c>
    </row>
    <row r="84" spans="1:3">
      <c r="A84">
        <v>82</v>
      </c>
      <c r="B84">
        <v>16247169.17204142</v>
      </c>
      <c r="C84">
        <v>737082.01031676</v>
      </c>
    </row>
    <row r="85" spans="1:3">
      <c r="A85">
        <v>83</v>
      </c>
      <c r="B85">
        <v>16211332.61725604</v>
      </c>
      <c r="C85">
        <v>744343.3206286682</v>
      </c>
    </row>
    <row r="86" spans="1:3">
      <c r="A86">
        <v>84</v>
      </c>
      <c r="B86">
        <v>16176918.5432931</v>
      </c>
      <c r="C86">
        <v>753115.8884220221</v>
      </c>
    </row>
    <row r="87" spans="1:3">
      <c r="A87">
        <v>85</v>
      </c>
      <c r="B87">
        <v>16145794.48519321</v>
      </c>
      <c r="C87">
        <v>759364.740658324</v>
      </c>
    </row>
    <row r="88" spans="1:3">
      <c r="A88">
        <v>86</v>
      </c>
      <c r="B88">
        <v>16121931.28957705</v>
      </c>
      <c r="C88">
        <v>764843.9329390416</v>
      </c>
    </row>
    <row r="89" spans="1:3">
      <c r="A89">
        <v>87</v>
      </c>
      <c r="B89">
        <v>16089069.57230005</v>
      </c>
      <c r="C89">
        <v>773468.7192070703</v>
      </c>
    </row>
    <row r="90" spans="1:3">
      <c r="A90">
        <v>88</v>
      </c>
      <c r="B90">
        <v>16063949.07981701</v>
      </c>
      <c r="C90">
        <v>781139.6368871945</v>
      </c>
    </row>
    <row r="91" spans="1:3">
      <c r="A91">
        <v>89</v>
      </c>
      <c r="B91">
        <v>16035674.80306483</v>
      </c>
      <c r="C91">
        <v>788489.08213157</v>
      </c>
    </row>
    <row r="92" spans="1:3">
      <c r="A92">
        <v>90</v>
      </c>
      <c r="B92">
        <v>16009506.42197639</v>
      </c>
      <c r="C92">
        <v>794834.7354154757</v>
      </c>
    </row>
    <row r="93" spans="1:3">
      <c r="A93">
        <v>91</v>
      </c>
      <c r="B93">
        <v>15986283.12853665</v>
      </c>
      <c r="C93">
        <v>802466.2142817873</v>
      </c>
    </row>
    <row r="94" spans="1:3">
      <c r="A94">
        <v>92</v>
      </c>
      <c r="B94">
        <v>15960566.40793437</v>
      </c>
      <c r="C94">
        <v>810851.4243661065</v>
      </c>
    </row>
    <row r="95" spans="1:3">
      <c r="A95">
        <v>93</v>
      </c>
      <c r="B95">
        <v>15935649.79301236</v>
      </c>
      <c r="C95">
        <v>817740.1430040578</v>
      </c>
    </row>
    <row r="96" spans="1:3">
      <c r="A96">
        <v>94</v>
      </c>
      <c r="B96">
        <v>15913355.3555609</v>
      </c>
      <c r="C96">
        <v>826169.6585945429</v>
      </c>
    </row>
    <row r="97" spans="1:3">
      <c r="A97">
        <v>95</v>
      </c>
      <c r="B97">
        <v>15896491.66392678</v>
      </c>
      <c r="C97">
        <v>832271.1579018945</v>
      </c>
    </row>
    <row r="98" spans="1:3">
      <c r="A98">
        <v>96</v>
      </c>
      <c r="B98">
        <v>15872831.00293136</v>
      </c>
      <c r="C98">
        <v>840283.9744718067</v>
      </c>
    </row>
    <row r="99" spans="1:3">
      <c r="A99">
        <v>97</v>
      </c>
      <c r="B99">
        <v>15854168.84949872</v>
      </c>
      <c r="C99">
        <v>845949.684570748</v>
      </c>
    </row>
    <row r="100" spans="1:3">
      <c r="A100">
        <v>98</v>
      </c>
      <c r="B100">
        <v>15833381.5128124</v>
      </c>
      <c r="C100">
        <v>854073.0290258856</v>
      </c>
    </row>
    <row r="101" spans="1:3">
      <c r="A101">
        <v>99</v>
      </c>
      <c r="B101">
        <v>15814165.3140139</v>
      </c>
      <c r="C101">
        <v>862640.672481234</v>
      </c>
    </row>
    <row r="102" spans="1:3">
      <c r="A102">
        <v>100</v>
      </c>
      <c r="B102">
        <v>15796970.36318908</v>
      </c>
      <c r="C102">
        <v>868749.047751528</v>
      </c>
    </row>
    <row r="103" spans="1:3">
      <c r="A103">
        <v>101</v>
      </c>
      <c r="B103">
        <v>15778035.97315594</v>
      </c>
      <c r="C103">
        <v>876045.2960840419</v>
      </c>
    </row>
    <row r="104" spans="1:3">
      <c r="A104">
        <v>102</v>
      </c>
      <c r="B104">
        <v>15759886.56383698</v>
      </c>
      <c r="C104">
        <v>884904.2212956701</v>
      </c>
    </row>
    <row r="105" spans="1:3">
      <c r="A105">
        <v>103</v>
      </c>
      <c r="B105">
        <v>15743406.05925202</v>
      </c>
      <c r="C105">
        <v>891098.4427535078</v>
      </c>
    </row>
    <row r="106" spans="1:3">
      <c r="A106">
        <v>104</v>
      </c>
      <c r="B106">
        <v>15731010.05317402</v>
      </c>
      <c r="C106">
        <v>896350.8591048319</v>
      </c>
    </row>
    <row r="107" spans="1:3">
      <c r="A107">
        <v>105</v>
      </c>
      <c r="B107">
        <v>15713662.18347502</v>
      </c>
      <c r="C107">
        <v>904835.1869214121</v>
      </c>
    </row>
    <row r="108" spans="1:3">
      <c r="A108">
        <v>106</v>
      </c>
      <c r="B108">
        <v>15699968.46769482</v>
      </c>
      <c r="C108">
        <v>912733.7387195169</v>
      </c>
    </row>
    <row r="109" spans="1:3">
      <c r="A109">
        <v>107</v>
      </c>
      <c r="B109">
        <v>15684645.67162886</v>
      </c>
      <c r="C109">
        <v>920218.7941244865</v>
      </c>
    </row>
    <row r="110" spans="1:3">
      <c r="A110">
        <v>108</v>
      </c>
      <c r="B110">
        <v>15670244.24964841</v>
      </c>
      <c r="C110">
        <v>926633.7890996165</v>
      </c>
    </row>
    <row r="111" spans="1:3">
      <c r="A111">
        <v>109</v>
      </c>
      <c r="B111">
        <v>15657537.05917149</v>
      </c>
      <c r="C111">
        <v>934333.4894667915</v>
      </c>
    </row>
    <row r="112" spans="1:3">
      <c r="A112">
        <v>110</v>
      </c>
      <c r="B112">
        <v>15643683.80135733</v>
      </c>
      <c r="C112">
        <v>942723.7536827505</v>
      </c>
    </row>
    <row r="113" spans="1:3">
      <c r="A113">
        <v>111</v>
      </c>
      <c r="B113">
        <v>15630147.91610636</v>
      </c>
      <c r="C113">
        <v>949471.6933687141</v>
      </c>
    </row>
    <row r="114" spans="1:3">
      <c r="A114">
        <v>112</v>
      </c>
      <c r="B114">
        <v>15618049.43680092</v>
      </c>
      <c r="C114">
        <v>957915.9467051204</v>
      </c>
    </row>
    <row r="115" spans="1:3">
      <c r="A115">
        <v>113</v>
      </c>
      <c r="B115">
        <v>15609096.91812984</v>
      </c>
      <c r="C115">
        <v>963919.8872039831</v>
      </c>
    </row>
    <row r="116" spans="1:3">
      <c r="A116">
        <v>114</v>
      </c>
      <c r="B116">
        <v>15596349.23988079</v>
      </c>
      <c r="C116">
        <v>971766.9289634962</v>
      </c>
    </row>
    <row r="117" spans="1:3">
      <c r="A117">
        <v>115</v>
      </c>
      <c r="B117">
        <v>15586044.36230223</v>
      </c>
      <c r="C117">
        <v>977255.7614541275</v>
      </c>
    </row>
    <row r="118" spans="1:3">
      <c r="A118">
        <v>116</v>
      </c>
      <c r="B118">
        <v>15574677.7595989</v>
      </c>
      <c r="C118">
        <v>985208.2829025143</v>
      </c>
    </row>
    <row r="119" spans="1:3">
      <c r="A119">
        <v>117</v>
      </c>
      <c r="B119">
        <v>15564129.68219174</v>
      </c>
      <c r="C119">
        <v>993821.8947833702</v>
      </c>
    </row>
    <row r="120" spans="1:3">
      <c r="A120">
        <v>118</v>
      </c>
      <c r="B120">
        <v>15554723.49513308</v>
      </c>
      <c r="C120">
        <v>999763.6993897733</v>
      </c>
    </row>
    <row r="121" spans="1:3">
      <c r="A121">
        <v>119</v>
      </c>
      <c r="B121">
        <v>15544415.98964266</v>
      </c>
      <c r="C121">
        <v>1006751.516737401</v>
      </c>
    </row>
    <row r="122" spans="1:3">
      <c r="A122">
        <v>120</v>
      </c>
      <c r="B122">
        <v>15534503.90604648</v>
      </c>
      <c r="C122">
        <v>1015575.41354382</v>
      </c>
    </row>
    <row r="123" spans="1:3">
      <c r="A123">
        <v>121</v>
      </c>
      <c r="B123">
        <v>15525436.12963451</v>
      </c>
      <c r="C123">
        <v>1021503.935746647</v>
      </c>
    </row>
    <row r="124" spans="1:3">
      <c r="A124">
        <v>122</v>
      </c>
      <c r="B124">
        <v>15518743.72741157</v>
      </c>
      <c r="C124">
        <v>1026416.405268355</v>
      </c>
    </row>
    <row r="125" spans="1:3">
      <c r="A125">
        <v>123</v>
      </c>
      <c r="B125">
        <v>15509321.06599043</v>
      </c>
      <c r="C125">
        <v>1034602.016378104</v>
      </c>
    </row>
    <row r="126" spans="1:3">
      <c r="A126">
        <v>124</v>
      </c>
      <c r="B126">
        <v>15501841.34712623</v>
      </c>
      <c r="C126">
        <v>1042525.503213552</v>
      </c>
    </row>
    <row r="127" spans="1:3">
      <c r="A127">
        <v>125</v>
      </c>
      <c r="B127">
        <v>15493493.92277023</v>
      </c>
      <c r="C127">
        <v>1049803.073912832</v>
      </c>
    </row>
    <row r="128" spans="1:3">
      <c r="A128">
        <v>126</v>
      </c>
      <c r="B128">
        <v>15485579.19144272</v>
      </c>
      <c r="C128">
        <v>1055822.288011316</v>
      </c>
    </row>
    <row r="129" spans="1:3">
      <c r="A129">
        <v>127</v>
      </c>
      <c r="B129">
        <v>15478691.50326119</v>
      </c>
      <c r="C129">
        <v>1063319.397734135</v>
      </c>
    </row>
    <row r="130" spans="1:3">
      <c r="A130">
        <v>128</v>
      </c>
      <c r="B130">
        <v>15471227.28895357</v>
      </c>
      <c r="C130">
        <v>1071507.475636091</v>
      </c>
    </row>
    <row r="131" spans="1:3">
      <c r="A131">
        <v>129</v>
      </c>
      <c r="B131">
        <v>15463838.89960397</v>
      </c>
      <c r="C131">
        <v>1077760.226537829</v>
      </c>
    </row>
    <row r="132" spans="1:3">
      <c r="A132">
        <v>130</v>
      </c>
      <c r="B132">
        <v>15457266.6688176</v>
      </c>
      <c r="C132">
        <v>1086077.325725544</v>
      </c>
    </row>
    <row r="133" spans="1:3">
      <c r="A133">
        <v>131</v>
      </c>
      <c r="B133">
        <v>15452548.54493395</v>
      </c>
      <c r="C133">
        <v>1091834.6072432</v>
      </c>
    </row>
    <row r="134" spans="1:3">
      <c r="A134">
        <v>132</v>
      </c>
      <c r="B134">
        <v>15445691.47482073</v>
      </c>
      <c r="C134">
        <v>1099268.983567701</v>
      </c>
    </row>
    <row r="135" spans="1:3">
      <c r="A135">
        <v>133</v>
      </c>
      <c r="B135">
        <v>15440095.34288715</v>
      </c>
      <c r="C135">
        <v>1104165.677451862</v>
      </c>
    </row>
    <row r="136" spans="1:3">
      <c r="A136">
        <v>134</v>
      </c>
      <c r="B136">
        <v>15433965.17918858</v>
      </c>
      <c r="C136">
        <v>1111668.518356774</v>
      </c>
    </row>
    <row r="137" spans="1:3">
      <c r="A137">
        <v>135</v>
      </c>
      <c r="B137">
        <v>15428303.60194946</v>
      </c>
      <c r="C137">
        <v>1120143.455170078</v>
      </c>
    </row>
    <row r="138" spans="1:3">
      <c r="A138">
        <v>136</v>
      </c>
      <c r="B138">
        <v>15423301.73432345</v>
      </c>
      <c r="C138">
        <v>1125520.710828597</v>
      </c>
    </row>
    <row r="139" spans="1:3">
      <c r="A139">
        <v>137</v>
      </c>
      <c r="B139">
        <v>15417809.27411788</v>
      </c>
      <c r="C139">
        <v>1131802.626807464</v>
      </c>
    </row>
    <row r="140" spans="1:3">
      <c r="A140">
        <v>138</v>
      </c>
      <c r="B140">
        <v>15412534.95810808</v>
      </c>
      <c r="C140">
        <v>1140410.534278063</v>
      </c>
    </row>
    <row r="141" spans="1:3">
      <c r="A141">
        <v>139</v>
      </c>
      <c r="B141">
        <v>15407674.48972447</v>
      </c>
      <c r="C141">
        <v>1145653.596326764</v>
      </c>
    </row>
    <row r="142" spans="1:3">
      <c r="A142">
        <v>140</v>
      </c>
      <c r="B142">
        <v>15404188.88204851</v>
      </c>
      <c r="C142">
        <v>1149896.6776105</v>
      </c>
    </row>
    <row r="143" spans="1:3">
      <c r="A143">
        <v>141</v>
      </c>
      <c r="B143">
        <v>15399206.98327615</v>
      </c>
      <c r="C143">
        <v>1157484.455616361</v>
      </c>
    </row>
    <row r="144" spans="1:3">
      <c r="A144">
        <v>142</v>
      </c>
      <c r="B144">
        <v>15395303.57845949</v>
      </c>
      <c r="C144">
        <v>1165242.347285051</v>
      </c>
    </row>
    <row r="145" spans="1:3">
      <c r="A145">
        <v>143</v>
      </c>
      <c r="B145">
        <v>15390933.43056168</v>
      </c>
      <c r="C145">
        <v>1171969.380916842</v>
      </c>
    </row>
    <row r="146" spans="1:3">
      <c r="A146">
        <v>144</v>
      </c>
      <c r="B146">
        <v>15386755.36031962</v>
      </c>
      <c r="C146">
        <v>1177082.805179991</v>
      </c>
    </row>
    <row r="147" spans="1:3">
      <c r="A147">
        <v>145</v>
      </c>
      <c r="B147">
        <v>15383210.59787025</v>
      </c>
      <c r="C147">
        <v>1184084.684208045</v>
      </c>
    </row>
    <row r="148" spans="1:3">
      <c r="A148">
        <v>146</v>
      </c>
      <c r="B148">
        <v>15379392.07350243</v>
      </c>
      <c r="C148">
        <v>1191804.75736179</v>
      </c>
    </row>
    <row r="149" spans="1:3">
      <c r="A149">
        <v>147</v>
      </c>
      <c r="B149">
        <v>15375543.77388931</v>
      </c>
      <c r="C149">
        <v>1197004.914529316</v>
      </c>
    </row>
    <row r="150" spans="1:3">
      <c r="A150">
        <v>148</v>
      </c>
      <c r="B150">
        <v>15372169.56076273</v>
      </c>
      <c r="C150">
        <v>1204921.085151279</v>
      </c>
    </row>
    <row r="151" spans="1:3">
      <c r="A151">
        <v>149</v>
      </c>
      <c r="B151">
        <v>15369858.92912957</v>
      </c>
      <c r="C151">
        <v>1210173.941073268</v>
      </c>
    </row>
    <row r="152" spans="1:3">
      <c r="A152">
        <v>150</v>
      </c>
      <c r="B152">
        <v>15366373.36722267</v>
      </c>
      <c r="C152">
        <v>1216775.538638673</v>
      </c>
    </row>
    <row r="153" spans="1:3">
      <c r="A153">
        <v>151</v>
      </c>
      <c r="B153">
        <v>15363523.32342736</v>
      </c>
      <c r="C153">
        <v>1220465.987940259</v>
      </c>
    </row>
    <row r="154" spans="1:3">
      <c r="A154">
        <v>152</v>
      </c>
      <c r="B154">
        <v>15360415.78142983</v>
      </c>
      <c r="C154">
        <v>1227037.375546596</v>
      </c>
    </row>
    <row r="155" spans="1:3">
      <c r="A155">
        <v>153</v>
      </c>
      <c r="B155">
        <v>15357583.09211347</v>
      </c>
      <c r="C155">
        <v>1235091.482580293</v>
      </c>
    </row>
    <row r="156" spans="1:3">
      <c r="A156">
        <v>154</v>
      </c>
      <c r="B156">
        <v>15355114.03327694</v>
      </c>
      <c r="C156">
        <v>1239381.78853632</v>
      </c>
    </row>
    <row r="157" spans="1:3">
      <c r="A157">
        <v>155</v>
      </c>
      <c r="B157">
        <v>15352387.64470991</v>
      </c>
      <c r="C157">
        <v>1244316.151456324</v>
      </c>
    </row>
    <row r="158" spans="1:3">
      <c r="A158">
        <v>156</v>
      </c>
      <c r="B158">
        <v>15349794.72402924</v>
      </c>
      <c r="C158">
        <v>1252370.437139741</v>
      </c>
    </row>
    <row r="159" spans="1:3">
      <c r="A159">
        <v>157</v>
      </c>
      <c r="B159">
        <v>15347381.49847741</v>
      </c>
      <c r="C159">
        <v>1256245.934967738</v>
      </c>
    </row>
    <row r="160" spans="1:3">
      <c r="A160">
        <v>158</v>
      </c>
      <c r="B160">
        <v>15345721.48227254</v>
      </c>
      <c r="C160">
        <v>1259296.617268668</v>
      </c>
    </row>
    <row r="161" spans="1:3">
      <c r="A161">
        <v>159</v>
      </c>
      <c r="B161">
        <v>15343287.97532455</v>
      </c>
      <c r="C161">
        <v>1265680.021655895</v>
      </c>
    </row>
    <row r="162" spans="1:3">
      <c r="A162">
        <v>160</v>
      </c>
      <c r="B162">
        <v>15341440.38457369</v>
      </c>
      <c r="C162">
        <v>1272946.543212741</v>
      </c>
    </row>
    <row r="163" spans="1:3">
      <c r="A163">
        <v>161</v>
      </c>
      <c r="B163">
        <v>15339352.0437024</v>
      </c>
      <c r="C163">
        <v>1278574.351727128</v>
      </c>
    </row>
    <row r="164" spans="1:3">
      <c r="A164">
        <v>162</v>
      </c>
      <c r="B164">
        <v>15337331.40148723</v>
      </c>
      <c r="C164">
        <v>1281966.622551482</v>
      </c>
    </row>
    <row r="165" spans="1:3">
      <c r="A165">
        <v>163</v>
      </c>
      <c r="B165">
        <v>15335680.01853034</v>
      </c>
      <c r="C165">
        <v>1287958.739727596</v>
      </c>
    </row>
    <row r="166" spans="1:3">
      <c r="A166">
        <v>164</v>
      </c>
      <c r="B166">
        <v>15333921.33719646</v>
      </c>
      <c r="C166">
        <v>1294730.186765641</v>
      </c>
    </row>
    <row r="167" spans="1:3">
      <c r="A167">
        <v>165</v>
      </c>
      <c r="B167">
        <v>15332102.71797193</v>
      </c>
      <c r="C167">
        <v>1297948.167386963</v>
      </c>
    </row>
    <row r="168" spans="1:3">
      <c r="A168">
        <v>166</v>
      </c>
      <c r="B168">
        <v>15330542.66271513</v>
      </c>
      <c r="C168">
        <v>1304897.110928169</v>
      </c>
    </row>
    <row r="169" spans="1:3">
      <c r="A169">
        <v>167</v>
      </c>
      <c r="B169">
        <v>15329540.63748969</v>
      </c>
      <c r="C169">
        <v>1309286.548033288</v>
      </c>
    </row>
    <row r="170" spans="1:3">
      <c r="A170">
        <v>168</v>
      </c>
      <c r="B170">
        <v>15327952.59728177</v>
      </c>
      <c r="C170">
        <v>1314344.44674566</v>
      </c>
    </row>
    <row r="171" spans="1:3">
      <c r="A171">
        <v>169</v>
      </c>
      <c r="B171">
        <v>15326662.30387756</v>
      </c>
      <c r="C171">
        <v>1315926.270449303</v>
      </c>
    </row>
    <row r="172" spans="1:3">
      <c r="A172">
        <v>170</v>
      </c>
      <c r="B172">
        <v>15325258.18120931</v>
      </c>
      <c r="C172">
        <v>1320676.523710426</v>
      </c>
    </row>
    <row r="173" spans="1:3">
      <c r="A173">
        <v>171</v>
      </c>
      <c r="B173">
        <v>15323997.3272662</v>
      </c>
      <c r="C173">
        <v>1327718.54157856</v>
      </c>
    </row>
    <row r="174" spans="1:3">
      <c r="A174">
        <v>172</v>
      </c>
      <c r="B174">
        <v>15322924.12656822</v>
      </c>
      <c r="C174">
        <v>1330238.984026499</v>
      </c>
    </row>
    <row r="175" spans="1:3">
      <c r="A175">
        <v>173</v>
      </c>
      <c r="B175">
        <v>15321738.94999302</v>
      </c>
      <c r="C175">
        <v>1332848.535264656</v>
      </c>
    </row>
    <row r="176" spans="1:3">
      <c r="A176">
        <v>174</v>
      </c>
      <c r="B176">
        <v>15320622.98744337</v>
      </c>
      <c r="C176">
        <v>1339711.682010988</v>
      </c>
    </row>
    <row r="177" spans="1:3">
      <c r="A177">
        <v>175</v>
      </c>
      <c r="B177">
        <v>15319586.05212673</v>
      </c>
      <c r="C177">
        <v>1341350.783021241</v>
      </c>
    </row>
    <row r="178" spans="1:3">
      <c r="A178">
        <v>176</v>
      </c>
      <c r="B178">
        <v>15318920.79360833</v>
      </c>
      <c r="C178">
        <v>1342578.828687085</v>
      </c>
    </row>
    <row r="179" spans="1:3">
      <c r="A179">
        <v>177</v>
      </c>
      <c r="B179">
        <v>15317900.01160605</v>
      </c>
      <c r="C179">
        <v>1346803.568774927</v>
      </c>
    </row>
    <row r="180" spans="1:3">
      <c r="A180">
        <v>178</v>
      </c>
      <c r="B180">
        <v>15317153.50275751</v>
      </c>
      <c r="C180">
        <v>1353031.32222831</v>
      </c>
    </row>
    <row r="181" spans="1:3">
      <c r="A181">
        <v>179</v>
      </c>
      <c r="B181">
        <v>15316309.49131864</v>
      </c>
      <c r="C181">
        <v>1356941.270698817</v>
      </c>
    </row>
    <row r="182" spans="1:3">
      <c r="A182">
        <v>180</v>
      </c>
      <c r="B182">
        <v>15315502.68106456</v>
      </c>
      <c r="C182">
        <v>1357706.308991394</v>
      </c>
    </row>
    <row r="183" spans="1:3">
      <c r="A183">
        <v>181</v>
      </c>
      <c r="B183">
        <v>15314870.66054215</v>
      </c>
      <c r="C183">
        <v>1362023.223905251</v>
      </c>
    </row>
    <row r="184" spans="1:3">
      <c r="A184">
        <v>182</v>
      </c>
      <c r="B184">
        <v>15314205.55467544</v>
      </c>
      <c r="C184">
        <v>1367345.632285981</v>
      </c>
    </row>
    <row r="185" spans="1:3">
      <c r="A185">
        <v>183</v>
      </c>
      <c r="B185">
        <v>15313529.84131888</v>
      </c>
      <c r="C185">
        <v>1367752.963413666</v>
      </c>
    </row>
    <row r="186" spans="1:3">
      <c r="A186">
        <v>184</v>
      </c>
      <c r="B186">
        <v>15312952.39370571</v>
      </c>
      <c r="C186">
        <v>1373210.070472282</v>
      </c>
    </row>
    <row r="187" spans="1:3">
      <c r="A187">
        <v>185</v>
      </c>
      <c r="B187">
        <v>15312613.92407523</v>
      </c>
      <c r="C187">
        <v>1376569.430079824</v>
      </c>
    </row>
    <row r="188" spans="1:3">
      <c r="A188">
        <v>186</v>
      </c>
      <c r="B188">
        <v>15312057.76818863</v>
      </c>
      <c r="C188">
        <v>1379826.452088898</v>
      </c>
    </row>
    <row r="189" spans="1:3">
      <c r="A189">
        <v>187</v>
      </c>
      <c r="B189">
        <v>15311654.35361723</v>
      </c>
      <c r="C189">
        <v>1378922.688411386</v>
      </c>
    </row>
    <row r="190" spans="1:3">
      <c r="A190">
        <v>188</v>
      </c>
      <c r="B190">
        <v>15311208.93593885</v>
      </c>
      <c r="C190">
        <v>1381361.906271272</v>
      </c>
    </row>
    <row r="191" spans="1:3">
      <c r="A191">
        <v>189</v>
      </c>
      <c r="B191">
        <v>15310804.58700094</v>
      </c>
      <c r="C191">
        <v>1387316.167942609</v>
      </c>
    </row>
    <row r="192" spans="1:3">
      <c r="A192">
        <v>190</v>
      </c>
      <c r="B192">
        <v>15310504.11810021</v>
      </c>
      <c r="C192">
        <v>1388242.220629898</v>
      </c>
    </row>
    <row r="193" spans="1:3">
      <c r="A193">
        <v>191</v>
      </c>
      <c r="B193">
        <v>15310194.53618583</v>
      </c>
      <c r="C193">
        <v>1388445.146279858</v>
      </c>
    </row>
    <row r="194" spans="1:3">
      <c r="A194">
        <v>192</v>
      </c>
      <c r="B194">
        <v>15309890.60417428</v>
      </c>
      <c r="C194">
        <v>1394625.618377439</v>
      </c>
    </row>
    <row r="195" spans="1:3">
      <c r="A195">
        <v>193</v>
      </c>
      <c r="B195">
        <v>15309645.71220235</v>
      </c>
      <c r="C195">
        <v>1394646.669846893</v>
      </c>
    </row>
    <row r="196" spans="1:3">
      <c r="A196">
        <v>194</v>
      </c>
      <c r="B196">
        <v>15309519.57394848</v>
      </c>
      <c r="C196">
        <v>1394487.864640342</v>
      </c>
    </row>
    <row r="197" spans="1:3">
      <c r="A197">
        <v>195</v>
      </c>
      <c r="B197">
        <v>15309302.92542338</v>
      </c>
      <c r="C197">
        <v>1397070.508930594</v>
      </c>
    </row>
    <row r="198" spans="1:3">
      <c r="A198">
        <v>196</v>
      </c>
      <c r="B198">
        <v>15309161.19862734</v>
      </c>
      <c r="C198">
        <v>1402845.608003127</v>
      </c>
    </row>
    <row r="199" spans="1:3">
      <c r="A199">
        <v>197</v>
      </c>
      <c r="B199">
        <v>15309019.82985287</v>
      </c>
      <c r="C199">
        <v>1406358.100354322</v>
      </c>
    </row>
    <row r="200" spans="1:3">
      <c r="A200">
        <v>198</v>
      </c>
      <c r="B200">
        <v>15308901.81446091</v>
      </c>
      <c r="C200">
        <v>1405469.272833896</v>
      </c>
    </row>
    <row r="201" spans="1:3">
      <c r="A201">
        <v>199</v>
      </c>
      <c r="B201">
        <v>15308824.17928503</v>
      </c>
      <c r="C201">
        <v>1408799.927756781</v>
      </c>
    </row>
    <row r="202" spans="1:3">
      <c r="A202">
        <v>200</v>
      </c>
      <c r="B202">
        <v>15308763.77613934</v>
      </c>
      <c r="C202">
        <v>1413987.509716767</v>
      </c>
    </row>
    <row r="203" spans="1:3">
      <c r="A203">
        <v>201</v>
      </c>
      <c r="B203">
        <v>15308714.95975724</v>
      </c>
      <c r="C203">
        <v>1412426.278415508</v>
      </c>
    </row>
    <row r="204" spans="1:3">
      <c r="A204">
        <v>202</v>
      </c>
      <c r="B204">
        <v>15308690.05390424</v>
      </c>
      <c r="C204">
        <v>1417397.255353065</v>
      </c>
    </row>
    <row r="205" spans="1:3">
      <c r="A205">
        <v>203</v>
      </c>
      <c r="B205">
        <v>15308675.49354309</v>
      </c>
      <c r="C205">
        <v>1418190.901930019</v>
      </c>
    </row>
    <row r="206" spans="1:3">
      <c r="A206">
        <v>204</v>
      </c>
      <c r="B206">
        <v>15308660.71774659</v>
      </c>
      <c r="C206">
        <v>1422230.45125636</v>
      </c>
    </row>
    <row r="207" spans="1:3">
      <c r="A207">
        <v>205</v>
      </c>
      <c r="B207">
        <v>15308655.84175617</v>
      </c>
      <c r="C207">
        <v>1421307.913114969</v>
      </c>
    </row>
    <row r="208" spans="1:3">
      <c r="A208">
        <v>206</v>
      </c>
      <c r="B208">
        <v>15308672.56449998</v>
      </c>
      <c r="C208">
        <v>1419733.267203786</v>
      </c>
    </row>
    <row r="209" spans="1:3">
      <c r="A209">
        <v>207</v>
      </c>
      <c r="B209">
        <v>15308691.67907497</v>
      </c>
      <c r="C209">
        <v>1423119.381271508</v>
      </c>
    </row>
    <row r="210" spans="1:3">
      <c r="A210">
        <v>208</v>
      </c>
      <c r="B210">
        <v>15308760.7346881</v>
      </c>
      <c r="C210">
        <v>1423082.105745305</v>
      </c>
    </row>
    <row r="211" spans="1:3">
      <c r="A211">
        <v>209</v>
      </c>
      <c r="B211">
        <v>15308678.16733292</v>
      </c>
      <c r="C211">
        <v>1418857.187552121</v>
      </c>
    </row>
    <row r="212" spans="1:3">
      <c r="A212">
        <v>210</v>
      </c>
      <c r="B212">
        <v>15308787.85025041</v>
      </c>
      <c r="C212">
        <v>1419873.619887545</v>
      </c>
    </row>
    <row r="213" spans="1:3">
      <c r="A213">
        <v>211</v>
      </c>
      <c r="B213">
        <v>15308667.73875752</v>
      </c>
      <c r="C213">
        <v>1418990.625670096</v>
      </c>
    </row>
    <row r="214" spans="1:3">
      <c r="A214">
        <v>212</v>
      </c>
      <c r="B214">
        <v>15308668.17716532</v>
      </c>
      <c r="C214">
        <v>1422068.777540573</v>
      </c>
    </row>
    <row r="215" spans="1:3">
      <c r="A215">
        <v>213</v>
      </c>
      <c r="B215">
        <v>15308642.69913556</v>
      </c>
      <c r="C215">
        <v>1419752.556510571</v>
      </c>
    </row>
    <row r="216" spans="1:3">
      <c r="A216">
        <v>214</v>
      </c>
      <c r="B216">
        <v>15308651.39547092</v>
      </c>
      <c r="C216">
        <v>1418974.175372275</v>
      </c>
    </row>
    <row r="217" spans="1:3">
      <c r="A217">
        <v>215</v>
      </c>
      <c r="B217">
        <v>15308651.38464884</v>
      </c>
      <c r="C217">
        <v>1419990.027947742</v>
      </c>
    </row>
    <row r="218" spans="1:3">
      <c r="A218">
        <v>216</v>
      </c>
      <c r="B218">
        <v>15308639.51705086</v>
      </c>
      <c r="C218">
        <v>1419828.685967858</v>
      </c>
    </row>
    <row r="219" spans="1:3">
      <c r="A219">
        <v>217</v>
      </c>
      <c r="B219">
        <v>15308643.1783727</v>
      </c>
      <c r="C219">
        <v>1420588.193025305</v>
      </c>
    </row>
    <row r="220" spans="1:3">
      <c r="A220">
        <v>218</v>
      </c>
      <c r="B220">
        <v>15308638.22272281</v>
      </c>
      <c r="C220">
        <v>1419072.337495805</v>
      </c>
    </row>
    <row r="221" spans="1:3">
      <c r="A221">
        <v>219</v>
      </c>
      <c r="B221">
        <v>15308643.69149998</v>
      </c>
      <c r="C221">
        <v>1418640.779516065</v>
      </c>
    </row>
    <row r="222" spans="1:3">
      <c r="A222">
        <v>220</v>
      </c>
      <c r="B222">
        <v>15308630.71341552</v>
      </c>
      <c r="C222">
        <v>1417953.391297407</v>
      </c>
    </row>
    <row r="223" spans="1:3">
      <c r="A223">
        <v>221</v>
      </c>
      <c r="B223">
        <v>15308636.96149989</v>
      </c>
      <c r="C223">
        <v>1417784.230244897</v>
      </c>
    </row>
    <row r="224" spans="1:3">
      <c r="A224">
        <v>222</v>
      </c>
      <c r="B224">
        <v>15308624.20876414</v>
      </c>
      <c r="C224">
        <v>1418343.583330411</v>
      </c>
    </row>
    <row r="225" spans="1:3">
      <c r="A225">
        <v>223</v>
      </c>
      <c r="B225">
        <v>15308628.92470946</v>
      </c>
      <c r="C225">
        <v>1417386.696020844</v>
      </c>
    </row>
    <row r="226" spans="1:3">
      <c r="A226">
        <v>224</v>
      </c>
      <c r="B226">
        <v>15308627.6037643</v>
      </c>
      <c r="C226">
        <v>1418431.039020948</v>
      </c>
    </row>
    <row r="227" spans="1:3">
      <c r="A227">
        <v>225</v>
      </c>
      <c r="B227">
        <v>15308629.29039979</v>
      </c>
      <c r="C227">
        <v>1418545.693188795</v>
      </c>
    </row>
    <row r="228" spans="1:3">
      <c r="A228">
        <v>226</v>
      </c>
      <c r="B228">
        <v>15308624.95450024</v>
      </c>
      <c r="C228">
        <v>1419038.575608645</v>
      </c>
    </row>
    <row r="229" spans="1:3">
      <c r="A229">
        <v>227</v>
      </c>
      <c r="B229">
        <v>15308625.90823936</v>
      </c>
      <c r="C229">
        <v>1418130.444280175</v>
      </c>
    </row>
    <row r="230" spans="1:3">
      <c r="A230">
        <v>228</v>
      </c>
      <c r="B230">
        <v>15308625.43766471</v>
      </c>
      <c r="C230">
        <v>1418016.106918606</v>
      </c>
    </row>
    <row r="231" spans="1:3">
      <c r="A231">
        <v>229</v>
      </c>
      <c r="B231">
        <v>15308623.39971805</v>
      </c>
      <c r="C231">
        <v>1418626.918805231</v>
      </c>
    </row>
    <row r="232" spans="1:3">
      <c r="A232">
        <v>230</v>
      </c>
      <c r="B232">
        <v>15308622.82604041</v>
      </c>
      <c r="C232">
        <v>1419129.77010387</v>
      </c>
    </row>
    <row r="233" spans="1:3">
      <c r="A233">
        <v>231</v>
      </c>
      <c r="B233">
        <v>15308623.83253161</v>
      </c>
      <c r="C233">
        <v>1419031.462843418</v>
      </c>
    </row>
    <row r="234" spans="1:3">
      <c r="A234">
        <v>232</v>
      </c>
      <c r="B234">
        <v>15308623.31035913</v>
      </c>
      <c r="C234">
        <v>1419515.624983043</v>
      </c>
    </row>
    <row r="235" spans="1:3">
      <c r="A235">
        <v>233</v>
      </c>
      <c r="B235">
        <v>15308622.88636142</v>
      </c>
      <c r="C235">
        <v>1418893.55393167</v>
      </c>
    </row>
    <row r="236" spans="1:3">
      <c r="A236">
        <v>234</v>
      </c>
      <c r="B236">
        <v>15308623.10943315</v>
      </c>
      <c r="C236">
        <v>1419445.597630635</v>
      </c>
    </row>
    <row r="237" spans="1:3">
      <c r="A237">
        <v>235</v>
      </c>
      <c r="B237">
        <v>15308623.01346506</v>
      </c>
      <c r="C237">
        <v>1419365.620712615</v>
      </c>
    </row>
    <row r="238" spans="1:3">
      <c r="A238">
        <v>236</v>
      </c>
      <c r="B238">
        <v>15308623.18304078</v>
      </c>
      <c r="C238">
        <v>1418948.765419118</v>
      </c>
    </row>
    <row r="239" spans="1:3">
      <c r="A239">
        <v>237</v>
      </c>
      <c r="B239">
        <v>15308622.64413422</v>
      </c>
      <c r="C239">
        <v>1419104.839413699</v>
      </c>
    </row>
    <row r="240" spans="1:3">
      <c r="A240">
        <v>238</v>
      </c>
      <c r="B240">
        <v>15308622.96016892</v>
      </c>
      <c r="C240">
        <v>1419206.430864019</v>
      </c>
    </row>
    <row r="241" spans="1:3">
      <c r="A241">
        <v>239</v>
      </c>
      <c r="B241">
        <v>15308622.7454981</v>
      </c>
      <c r="C241">
        <v>1419057.977670271</v>
      </c>
    </row>
    <row r="242" spans="1:3">
      <c r="A242">
        <v>240</v>
      </c>
      <c r="B242">
        <v>15308622.80873775</v>
      </c>
      <c r="C242">
        <v>1419107.838456343</v>
      </c>
    </row>
    <row r="243" spans="1:3">
      <c r="A243">
        <v>241</v>
      </c>
      <c r="B243">
        <v>15308622.05070407</v>
      </c>
      <c r="C243">
        <v>1419393.135017569</v>
      </c>
    </row>
    <row r="244" spans="1:3">
      <c r="A244">
        <v>242</v>
      </c>
      <c r="B244">
        <v>15308622.21052676</v>
      </c>
      <c r="C244">
        <v>1419550.251787414</v>
      </c>
    </row>
    <row r="245" spans="1:3">
      <c r="A245">
        <v>243</v>
      </c>
      <c r="B245">
        <v>15308622.22440431</v>
      </c>
      <c r="C245">
        <v>1419190.371926907</v>
      </c>
    </row>
    <row r="246" spans="1:3">
      <c r="A246">
        <v>244</v>
      </c>
      <c r="B246">
        <v>15308622.32021297</v>
      </c>
      <c r="C246">
        <v>1419553.346506868</v>
      </c>
    </row>
    <row r="247" spans="1:3">
      <c r="A247">
        <v>245</v>
      </c>
      <c r="B247">
        <v>15308622.3088707</v>
      </c>
      <c r="C247">
        <v>1419498.715026601</v>
      </c>
    </row>
    <row r="248" spans="1:3">
      <c r="A248">
        <v>246</v>
      </c>
      <c r="B248">
        <v>15308622.14770873</v>
      </c>
      <c r="C248">
        <v>1419467.092991028</v>
      </c>
    </row>
    <row r="249" spans="1:3">
      <c r="A249">
        <v>247</v>
      </c>
      <c r="B249">
        <v>15308621.95214792</v>
      </c>
      <c r="C249">
        <v>1419484.48357778</v>
      </c>
    </row>
    <row r="250" spans="1:3">
      <c r="A250">
        <v>248</v>
      </c>
      <c r="B250">
        <v>15308622.01150808</v>
      </c>
      <c r="C250">
        <v>1419502.938040952</v>
      </c>
    </row>
    <row r="251" spans="1:3">
      <c r="A251">
        <v>249</v>
      </c>
      <c r="B251">
        <v>15308621.86025515</v>
      </c>
      <c r="C251">
        <v>1419466.989993067</v>
      </c>
    </row>
    <row r="252" spans="1:3">
      <c r="A252">
        <v>250</v>
      </c>
      <c r="B252">
        <v>15308621.91435534</v>
      </c>
      <c r="C252">
        <v>1419439.023982692</v>
      </c>
    </row>
    <row r="253" spans="1:3">
      <c r="A253">
        <v>251</v>
      </c>
      <c r="B253">
        <v>15308621.78428408</v>
      </c>
      <c r="C253">
        <v>1419425.056849622</v>
      </c>
    </row>
    <row r="254" spans="1:3">
      <c r="A254">
        <v>252</v>
      </c>
      <c r="B254">
        <v>15308621.94179151</v>
      </c>
      <c r="C254">
        <v>1419500.230923215</v>
      </c>
    </row>
    <row r="255" spans="1:3">
      <c r="A255">
        <v>253</v>
      </c>
      <c r="B255">
        <v>15308621.7444235</v>
      </c>
      <c r="C255">
        <v>1419503.112554329</v>
      </c>
    </row>
    <row r="256" spans="1:3">
      <c r="A256">
        <v>254</v>
      </c>
      <c r="B256">
        <v>15308621.7080459</v>
      </c>
      <c r="C256">
        <v>1419343.977089965</v>
      </c>
    </row>
    <row r="257" spans="1:3">
      <c r="A257">
        <v>255</v>
      </c>
      <c r="B257">
        <v>15308621.79218661</v>
      </c>
      <c r="C257">
        <v>1419420.339147497</v>
      </c>
    </row>
    <row r="258" spans="1:3">
      <c r="A258">
        <v>256</v>
      </c>
      <c r="B258">
        <v>15308621.78632419</v>
      </c>
      <c r="C258">
        <v>1419327.639214644</v>
      </c>
    </row>
    <row r="259" spans="1:3">
      <c r="A259">
        <v>257</v>
      </c>
      <c r="B259">
        <v>15308621.72597999</v>
      </c>
      <c r="C259">
        <v>1419318.502608639</v>
      </c>
    </row>
    <row r="260" spans="1:3">
      <c r="A260">
        <v>258</v>
      </c>
      <c r="B260">
        <v>15308621.65241234</v>
      </c>
      <c r="C260">
        <v>1419327.507097398</v>
      </c>
    </row>
    <row r="261" spans="1:3">
      <c r="A261">
        <v>259</v>
      </c>
      <c r="B261">
        <v>15308621.63421719</v>
      </c>
      <c r="C261">
        <v>1419265.121119854</v>
      </c>
    </row>
    <row r="262" spans="1:3">
      <c r="A262">
        <v>260</v>
      </c>
      <c r="B262">
        <v>15308621.63365662</v>
      </c>
      <c r="C262">
        <v>1419263.924189166</v>
      </c>
    </row>
    <row r="263" spans="1:3">
      <c r="A263">
        <v>261</v>
      </c>
      <c r="B263">
        <v>15308621.63634122</v>
      </c>
      <c r="C263">
        <v>1419241.318217506</v>
      </c>
    </row>
    <row r="264" spans="1:3">
      <c r="A264">
        <v>262</v>
      </c>
      <c r="B264">
        <v>15308621.65323397</v>
      </c>
      <c r="C264">
        <v>1419219.642832219</v>
      </c>
    </row>
    <row r="265" spans="1:3">
      <c r="A265">
        <v>263</v>
      </c>
      <c r="B265">
        <v>15308621.612135</v>
      </c>
      <c r="C265">
        <v>1419213.539233695</v>
      </c>
    </row>
    <row r="266" spans="1:3">
      <c r="A266">
        <v>264</v>
      </c>
      <c r="B266">
        <v>15308621.56107696</v>
      </c>
      <c r="C266">
        <v>1419205.289456556</v>
      </c>
    </row>
    <row r="267" spans="1:3">
      <c r="A267">
        <v>265</v>
      </c>
      <c r="B267">
        <v>15308621.58594631</v>
      </c>
      <c r="C267">
        <v>1419273.528470135</v>
      </c>
    </row>
    <row r="268" spans="1:3">
      <c r="A268">
        <v>266</v>
      </c>
      <c r="B268">
        <v>15308621.55959848</v>
      </c>
      <c r="C268">
        <v>1419220.907691591</v>
      </c>
    </row>
    <row r="269" spans="1:3">
      <c r="A269">
        <v>267</v>
      </c>
      <c r="B269">
        <v>15308621.53864827</v>
      </c>
      <c r="C269">
        <v>1419206.675517328</v>
      </c>
    </row>
    <row r="270" spans="1:3">
      <c r="A270">
        <v>268</v>
      </c>
      <c r="B270">
        <v>15308621.5470541</v>
      </c>
      <c r="C270">
        <v>1419085.821972032</v>
      </c>
    </row>
    <row r="271" spans="1:3">
      <c r="A271">
        <v>269</v>
      </c>
      <c r="B271">
        <v>15308621.56594248</v>
      </c>
      <c r="C271">
        <v>1419222.157267191</v>
      </c>
    </row>
    <row r="272" spans="1:3">
      <c r="A272">
        <v>270</v>
      </c>
      <c r="B272">
        <v>15308621.54570206</v>
      </c>
      <c r="C272">
        <v>1419241.53219088</v>
      </c>
    </row>
    <row r="273" spans="1:3">
      <c r="A273">
        <v>271</v>
      </c>
      <c r="B273">
        <v>15308621.53959868</v>
      </c>
      <c r="C273">
        <v>1419206.790778113</v>
      </c>
    </row>
    <row r="274" spans="1:3">
      <c r="A274">
        <v>272</v>
      </c>
      <c r="B274">
        <v>15308621.55307461</v>
      </c>
      <c r="C274">
        <v>1419234.522175381</v>
      </c>
    </row>
    <row r="275" spans="1:3">
      <c r="A275">
        <v>273</v>
      </c>
      <c r="B275">
        <v>15308621.53654022</v>
      </c>
      <c r="C275">
        <v>1419153.126410448</v>
      </c>
    </row>
    <row r="276" spans="1:3">
      <c r="A276">
        <v>274</v>
      </c>
      <c r="B276">
        <v>15308621.53266125</v>
      </c>
      <c r="C276">
        <v>1419171.943140233</v>
      </c>
    </row>
    <row r="277" spans="1:3">
      <c r="A277">
        <v>275</v>
      </c>
      <c r="B277">
        <v>15308621.53406339</v>
      </c>
      <c r="C277">
        <v>1419180.219854945</v>
      </c>
    </row>
    <row r="278" spans="1:3">
      <c r="A278">
        <v>276</v>
      </c>
      <c r="B278">
        <v>15308621.54061182</v>
      </c>
      <c r="C278">
        <v>1419161.68510991</v>
      </c>
    </row>
    <row r="279" spans="1:3">
      <c r="A279">
        <v>277</v>
      </c>
      <c r="B279">
        <v>15308621.53973461</v>
      </c>
      <c r="C279">
        <v>1419203.202203691</v>
      </c>
    </row>
    <row r="280" spans="1:3">
      <c r="A280">
        <v>278</v>
      </c>
      <c r="B280">
        <v>15308621.52280757</v>
      </c>
      <c r="C280">
        <v>1419149.996794021</v>
      </c>
    </row>
    <row r="281" spans="1:3">
      <c r="A281">
        <v>279</v>
      </c>
      <c r="B281">
        <v>15308621.52104689</v>
      </c>
      <c r="C281">
        <v>1419100.801706899</v>
      </c>
    </row>
    <row r="282" spans="1:3">
      <c r="A282">
        <v>280</v>
      </c>
      <c r="B282">
        <v>15308621.52996599</v>
      </c>
      <c r="C282">
        <v>1419091.679115151</v>
      </c>
    </row>
    <row r="283" spans="1:3">
      <c r="A283">
        <v>281</v>
      </c>
      <c r="B283">
        <v>15308621.51725648</v>
      </c>
      <c r="C283">
        <v>1419081.253688714</v>
      </c>
    </row>
    <row r="284" spans="1:3">
      <c r="A284">
        <v>282</v>
      </c>
      <c r="B284">
        <v>15308621.51950879</v>
      </c>
      <c r="C284">
        <v>1419046.434119307</v>
      </c>
    </row>
    <row r="285" spans="1:3">
      <c r="A285">
        <v>283</v>
      </c>
      <c r="B285">
        <v>15308621.51379185</v>
      </c>
      <c r="C285">
        <v>1419078.690766557</v>
      </c>
    </row>
    <row r="286" spans="1:3">
      <c r="A286">
        <v>284</v>
      </c>
      <c r="B286">
        <v>15308621.50867517</v>
      </c>
      <c r="C286">
        <v>1419088.304807223</v>
      </c>
    </row>
    <row r="287" spans="1:3">
      <c r="A287">
        <v>285</v>
      </c>
      <c r="B287">
        <v>15308621.51269442</v>
      </c>
      <c r="C287">
        <v>1419086.264227954</v>
      </c>
    </row>
    <row r="288" spans="1:3">
      <c r="A288">
        <v>286</v>
      </c>
      <c r="B288">
        <v>15308621.50745591</v>
      </c>
      <c r="C288">
        <v>1419123.217302003</v>
      </c>
    </row>
    <row r="289" spans="1:3">
      <c r="A289">
        <v>287</v>
      </c>
      <c r="B289">
        <v>15308621.50539017</v>
      </c>
      <c r="C289">
        <v>1419125.469915935</v>
      </c>
    </row>
    <row r="290" spans="1:3">
      <c r="A290">
        <v>288</v>
      </c>
      <c r="B290">
        <v>15308621.5119333</v>
      </c>
      <c r="C290">
        <v>1419109.661269388</v>
      </c>
    </row>
    <row r="291" spans="1:3">
      <c r="A291">
        <v>289</v>
      </c>
      <c r="B291">
        <v>15308621.50838249</v>
      </c>
      <c r="C291">
        <v>1419106.775470678</v>
      </c>
    </row>
    <row r="292" spans="1:3">
      <c r="A292">
        <v>290</v>
      </c>
      <c r="B292">
        <v>15308621.51519377</v>
      </c>
      <c r="C292">
        <v>1419164.22209596</v>
      </c>
    </row>
    <row r="293" spans="1:3">
      <c r="A293">
        <v>291</v>
      </c>
      <c r="B293">
        <v>15308621.50796148</v>
      </c>
      <c r="C293">
        <v>1419144.582515342</v>
      </c>
    </row>
    <row r="294" spans="1:3">
      <c r="A294">
        <v>292</v>
      </c>
      <c r="B294">
        <v>15308621.50502211</v>
      </c>
      <c r="C294">
        <v>1419126.355192244</v>
      </c>
    </row>
    <row r="295" spans="1:3">
      <c r="A295">
        <v>293</v>
      </c>
      <c r="B295">
        <v>15308621.5028674</v>
      </c>
      <c r="C295">
        <v>1419122.634789306</v>
      </c>
    </row>
    <row r="296" spans="1:3">
      <c r="A296">
        <v>294</v>
      </c>
      <c r="B296">
        <v>15308621.50652669</v>
      </c>
      <c r="C296">
        <v>1419114.136247378</v>
      </c>
    </row>
    <row r="297" spans="1:3">
      <c r="A297">
        <v>295</v>
      </c>
      <c r="B297">
        <v>15308621.50444051</v>
      </c>
      <c r="C297">
        <v>1419118.774250387</v>
      </c>
    </row>
    <row r="298" spans="1:3">
      <c r="A298">
        <v>296</v>
      </c>
      <c r="B298">
        <v>15308621.50412307</v>
      </c>
      <c r="C298">
        <v>1419133.340757119</v>
      </c>
    </row>
    <row r="299" spans="1:3">
      <c r="A299">
        <v>297</v>
      </c>
      <c r="B299">
        <v>15308621.50568546</v>
      </c>
      <c r="C299">
        <v>1419128.601650753</v>
      </c>
    </row>
    <row r="300" spans="1:3">
      <c r="A300">
        <v>298</v>
      </c>
      <c r="B300">
        <v>15308621.50327614</v>
      </c>
      <c r="C300">
        <v>1419131.297959248</v>
      </c>
    </row>
    <row r="301" spans="1:3">
      <c r="A301">
        <v>299</v>
      </c>
      <c r="B301">
        <v>15308621.50234736</v>
      </c>
      <c r="C301">
        <v>1419099.877896976</v>
      </c>
    </row>
    <row r="302" spans="1:3">
      <c r="A302">
        <v>300</v>
      </c>
      <c r="B302">
        <v>15308621.50318747</v>
      </c>
      <c r="C302">
        <v>1419106.669494433</v>
      </c>
    </row>
    <row r="303" spans="1:3">
      <c r="A303">
        <v>301</v>
      </c>
      <c r="B303">
        <v>15308621.50126078</v>
      </c>
      <c r="C303">
        <v>1419099.019760181</v>
      </c>
    </row>
    <row r="304" spans="1:3">
      <c r="A304">
        <v>302</v>
      </c>
      <c r="B304">
        <v>15308621.50060581</v>
      </c>
      <c r="C304">
        <v>1419091.70135335</v>
      </c>
    </row>
    <row r="305" spans="1:3">
      <c r="A305">
        <v>303</v>
      </c>
      <c r="B305">
        <v>15308621.50143577</v>
      </c>
      <c r="C305">
        <v>1419077.518302832</v>
      </c>
    </row>
    <row r="306" spans="1:3">
      <c r="A306">
        <v>304</v>
      </c>
      <c r="B306">
        <v>15308621.50148889</v>
      </c>
      <c r="C306">
        <v>1419086.624970989</v>
      </c>
    </row>
    <row r="307" spans="1:3">
      <c r="A307">
        <v>305</v>
      </c>
      <c r="B307">
        <v>15308621.50089182</v>
      </c>
      <c r="C307">
        <v>1419093.325840696</v>
      </c>
    </row>
    <row r="308" spans="1:3">
      <c r="A308">
        <v>306</v>
      </c>
      <c r="B308">
        <v>15308621.50056646</v>
      </c>
      <c r="C308">
        <v>1419082.129497201</v>
      </c>
    </row>
    <row r="309" spans="1:3">
      <c r="A309">
        <v>307</v>
      </c>
      <c r="B309">
        <v>15308621.50080784</v>
      </c>
      <c r="C309">
        <v>1419077.340646938</v>
      </c>
    </row>
    <row r="310" spans="1:3">
      <c r="A310">
        <v>308</v>
      </c>
      <c r="B310">
        <v>15308621.50052578</v>
      </c>
      <c r="C310">
        <v>1419089.923519314</v>
      </c>
    </row>
    <row r="311" spans="1:3">
      <c r="A311">
        <v>309</v>
      </c>
      <c r="B311">
        <v>15308621.50083474</v>
      </c>
      <c r="C311">
        <v>1419091.667360162</v>
      </c>
    </row>
    <row r="312" spans="1:3">
      <c r="A312">
        <v>310</v>
      </c>
      <c r="B312">
        <v>15308621.50035389</v>
      </c>
      <c r="C312">
        <v>1419092.907242202</v>
      </c>
    </row>
    <row r="313" spans="1:3">
      <c r="A313">
        <v>311</v>
      </c>
      <c r="B313">
        <v>15308621.50012139</v>
      </c>
      <c r="C313">
        <v>1419092.014740044</v>
      </c>
    </row>
    <row r="314" spans="1:3">
      <c r="A314">
        <v>312</v>
      </c>
      <c r="B314">
        <v>15308621.50012935</v>
      </c>
      <c r="C314">
        <v>1419084.903808949</v>
      </c>
    </row>
    <row r="315" spans="1:3">
      <c r="A315">
        <v>313</v>
      </c>
      <c r="B315">
        <v>15308621.50048069</v>
      </c>
      <c r="C315">
        <v>1419098.504445529</v>
      </c>
    </row>
    <row r="316" spans="1:3">
      <c r="A316">
        <v>314</v>
      </c>
      <c r="B316">
        <v>15308621.5002814</v>
      </c>
      <c r="C316">
        <v>1419093.301221825</v>
      </c>
    </row>
    <row r="317" spans="1:3">
      <c r="A317">
        <v>315</v>
      </c>
      <c r="B317">
        <v>15308621.50023474</v>
      </c>
      <c r="C317">
        <v>1419089.435160174</v>
      </c>
    </row>
    <row r="318" spans="1:3">
      <c r="A318">
        <v>316</v>
      </c>
      <c r="B318">
        <v>15308621.49997266</v>
      </c>
      <c r="C318">
        <v>1419088.526729365</v>
      </c>
    </row>
    <row r="319" spans="1:3">
      <c r="A319">
        <v>317</v>
      </c>
      <c r="B319">
        <v>15308621.49995148</v>
      </c>
      <c r="C319">
        <v>1419089.793844966</v>
      </c>
    </row>
    <row r="320" spans="1:3">
      <c r="A320">
        <v>318</v>
      </c>
      <c r="B320">
        <v>15308621.50004197</v>
      </c>
      <c r="C320">
        <v>1419091.89203814</v>
      </c>
    </row>
    <row r="321" spans="1:3">
      <c r="A321">
        <v>319</v>
      </c>
      <c r="B321">
        <v>15308621.49988859</v>
      </c>
      <c r="C321">
        <v>1419091.595094735</v>
      </c>
    </row>
    <row r="322" spans="1:3">
      <c r="A322">
        <v>320</v>
      </c>
      <c r="B322">
        <v>15308621.49996793</v>
      </c>
      <c r="C322">
        <v>1419092.268724618</v>
      </c>
    </row>
    <row r="323" spans="1:3">
      <c r="A323">
        <v>321</v>
      </c>
      <c r="B323">
        <v>15308621.4997433</v>
      </c>
      <c r="C323">
        <v>1419087.389255365</v>
      </c>
    </row>
    <row r="324" spans="1:3">
      <c r="A324">
        <v>322</v>
      </c>
      <c r="B324">
        <v>15308621.4998326</v>
      </c>
      <c r="C324">
        <v>1419085.840649034</v>
      </c>
    </row>
    <row r="325" spans="1:3">
      <c r="A325">
        <v>323</v>
      </c>
      <c r="B325">
        <v>15308621.49976256</v>
      </c>
      <c r="C325">
        <v>1419089.402333471</v>
      </c>
    </row>
    <row r="326" spans="1:3">
      <c r="A326">
        <v>324</v>
      </c>
      <c r="B326">
        <v>15308621.49969386</v>
      </c>
      <c r="C326">
        <v>1419080.610211607</v>
      </c>
    </row>
    <row r="327" spans="1:3">
      <c r="A327">
        <v>325</v>
      </c>
      <c r="B327">
        <v>15308621.49986506</v>
      </c>
      <c r="C327">
        <v>1419081.86418369</v>
      </c>
    </row>
    <row r="328" spans="1:3">
      <c r="A328">
        <v>326</v>
      </c>
      <c r="B328">
        <v>15308621.4997224</v>
      </c>
      <c r="C328">
        <v>1419081.483405518</v>
      </c>
    </row>
    <row r="329" spans="1:3">
      <c r="A329">
        <v>327</v>
      </c>
      <c r="B329">
        <v>15308621.49973831</v>
      </c>
      <c r="C329">
        <v>1419080.927274139</v>
      </c>
    </row>
    <row r="330" spans="1:3">
      <c r="A330">
        <v>328</v>
      </c>
      <c r="B330">
        <v>15308621.49969267</v>
      </c>
      <c r="C330">
        <v>1419079.250454099</v>
      </c>
    </row>
    <row r="331" spans="1:3">
      <c r="A331">
        <v>329</v>
      </c>
      <c r="B331">
        <v>15308621.49973137</v>
      </c>
      <c r="C331">
        <v>1419076.515012053</v>
      </c>
    </row>
    <row r="332" spans="1:3">
      <c r="A332">
        <v>330</v>
      </c>
      <c r="B332">
        <v>15308621.49972907</v>
      </c>
      <c r="C332">
        <v>1419077.525941522</v>
      </c>
    </row>
    <row r="333" spans="1:3">
      <c r="A333">
        <v>331</v>
      </c>
      <c r="B333">
        <v>15308621.49970638</v>
      </c>
      <c r="C333">
        <v>1419080.026098347</v>
      </c>
    </row>
    <row r="334" spans="1:3">
      <c r="A334">
        <v>332</v>
      </c>
      <c r="B334">
        <v>15308621.49969144</v>
      </c>
      <c r="C334">
        <v>1419078.251720302</v>
      </c>
    </row>
    <row r="335" spans="1:3">
      <c r="A335">
        <v>333</v>
      </c>
      <c r="B335">
        <v>15308621.49968428</v>
      </c>
      <c r="C335">
        <v>1419079.899868713</v>
      </c>
    </row>
    <row r="336" spans="1:3">
      <c r="A336">
        <v>334</v>
      </c>
      <c r="B336">
        <v>15308621.49970935</v>
      </c>
      <c r="C336">
        <v>1419081.410769555</v>
      </c>
    </row>
    <row r="337" spans="1:3">
      <c r="A337">
        <v>335</v>
      </c>
      <c r="B337">
        <v>15308621.49969349</v>
      </c>
      <c r="C337">
        <v>1419080.426260448</v>
      </c>
    </row>
    <row r="338" spans="1:3">
      <c r="A338">
        <v>336</v>
      </c>
      <c r="B338">
        <v>15308621.49966453</v>
      </c>
      <c r="C338">
        <v>1419079.117272021</v>
      </c>
    </row>
    <row r="339" spans="1:3">
      <c r="A339">
        <v>337</v>
      </c>
      <c r="B339">
        <v>15308621.49967557</v>
      </c>
      <c r="C339">
        <v>1419079.772280252</v>
      </c>
    </row>
    <row r="340" spans="1:3">
      <c r="A340">
        <v>338</v>
      </c>
      <c r="B340">
        <v>15308621.49966964</v>
      </c>
      <c r="C340">
        <v>1419079.122545362</v>
      </c>
    </row>
    <row r="341" spans="1:3">
      <c r="A341">
        <v>339</v>
      </c>
      <c r="B341">
        <v>15308621.49968609</v>
      </c>
      <c r="C341">
        <v>1419076.179895638</v>
      </c>
    </row>
    <row r="342" spans="1:3">
      <c r="A342">
        <v>340</v>
      </c>
      <c r="B342">
        <v>15308621.49967327</v>
      </c>
      <c r="C342">
        <v>1419079.808148471</v>
      </c>
    </row>
    <row r="343" spans="1:3">
      <c r="A343">
        <v>341</v>
      </c>
      <c r="B343">
        <v>15308621.49967282</v>
      </c>
      <c r="C343">
        <v>1419078.803492703</v>
      </c>
    </row>
    <row r="344" spans="1:3">
      <c r="A344">
        <v>342</v>
      </c>
      <c r="B344">
        <v>15308621.49967178</v>
      </c>
      <c r="C344">
        <v>1419079.985877716</v>
      </c>
    </row>
    <row r="345" spans="1:3">
      <c r="A345">
        <v>343</v>
      </c>
      <c r="B345">
        <v>15308621.49967146</v>
      </c>
      <c r="C345">
        <v>1419078.946213068</v>
      </c>
    </row>
    <row r="346" spans="1:3">
      <c r="A346">
        <v>344</v>
      </c>
      <c r="B346">
        <v>15308621.49966741</v>
      </c>
      <c r="C346">
        <v>1419080.734094032</v>
      </c>
    </row>
    <row r="347" spans="1:3">
      <c r="A347">
        <v>345</v>
      </c>
      <c r="B347">
        <v>15308621.49965863</v>
      </c>
      <c r="C347">
        <v>1419078.869246595</v>
      </c>
    </row>
    <row r="348" spans="1:3">
      <c r="A348">
        <v>346</v>
      </c>
      <c r="B348">
        <v>15308621.49965484</v>
      </c>
      <c r="C348">
        <v>1419077.763825342</v>
      </c>
    </row>
    <row r="349" spans="1:3">
      <c r="A349">
        <v>347</v>
      </c>
      <c r="B349">
        <v>15308621.49965092</v>
      </c>
      <c r="C349">
        <v>1419077.950798908</v>
      </c>
    </row>
    <row r="350" spans="1:3">
      <c r="A350">
        <v>348</v>
      </c>
      <c r="B350">
        <v>15308621.49965275</v>
      </c>
      <c r="C350">
        <v>1419078.141229766</v>
      </c>
    </row>
    <row r="351" spans="1:3">
      <c r="A351">
        <v>349</v>
      </c>
      <c r="B351">
        <v>15308621.49965383</v>
      </c>
      <c r="C351">
        <v>1419077.580592925</v>
      </c>
    </row>
    <row r="352" spans="1:3">
      <c r="A352">
        <v>350</v>
      </c>
      <c r="B352">
        <v>15308621.49965026</v>
      </c>
      <c r="C352">
        <v>1419077.888193659</v>
      </c>
    </row>
    <row r="353" spans="1:3">
      <c r="A353">
        <v>351</v>
      </c>
      <c r="B353">
        <v>15308621.49965037</v>
      </c>
      <c r="C353">
        <v>1419078.231598663</v>
      </c>
    </row>
    <row r="354" spans="1:3">
      <c r="A354">
        <v>352</v>
      </c>
      <c r="B354">
        <v>15308621.49965113</v>
      </c>
      <c r="C354">
        <v>1419077.888475311</v>
      </c>
    </row>
    <row r="355" spans="1:3">
      <c r="A355">
        <v>353</v>
      </c>
      <c r="B355">
        <v>15308621.49964996</v>
      </c>
      <c r="C355">
        <v>1419077.433955681</v>
      </c>
    </row>
    <row r="356" spans="1:3">
      <c r="A356">
        <v>354</v>
      </c>
      <c r="B356">
        <v>15308621.49964974</v>
      </c>
      <c r="C356">
        <v>1419077.378106376</v>
      </c>
    </row>
    <row r="357" spans="1:3">
      <c r="A357">
        <v>355</v>
      </c>
      <c r="B357">
        <v>15308621.49964782</v>
      </c>
      <c r="C357">
        <v>1419078.050619069</v>
      </c>
    </row>
    <row r="358" spans="1:3">
      <c r="A358">
        <v>356</v>
      </c>
      <c r="B358">
        <v>15308621.49964609</v>
      </c>
      <c r="C358">
        <v>1419078.337189137</v>
      </c>
    </row>
    <row r="359" spans="1:3">
      <c r="A359">
        <v>357</v>
      </c>
      <c r="B359">
        <v>15308621.49964751</v>
      </c>
      <c r="C359">
        <v>1419078.694295117</v>
      </c>
    </row>
    <row r="360" spans="1:3">
      <c r="A360">
        <v>358</v>
      </c>
      <c r="B360">
        <v>15308621.49964673</v>
      </c>
      <c r="C360">
        <v>1419078.152540494</v>
      </c>
    </row>
    <row r="361" spans="1:3">
      <c r="A361">
        <v>359</v>
      </c>
      <c r="B361">
        <v>15308621.49964568</v>
      </c>
      <c r="C361">
        <v>1419078.478768907</v>
      </c>
    </row>
    <row r="362" spans="1:3">
      <c r="A362">
        <v>360</v>
      </c>
      <c r="B362">
        <v>15308621.49964518</v>
      </c>
      <c r="C362">
        <v>1419078.42889253</v>
      </c>
    </row>
    <row r="363" spans="1:3">
      <c r="A363">
        <v>361</v>
      </c>
      <c r="B363">
        <v>15308621.49964549</v>
      </c>
      <c r="C363">
        <v>1419078.844382928</v>
      </c>
    </row>
    <row r="364" spans="1:3">
      <c r="A364">
        <v>362</v>
      </c>
      <c r="B364">
        <v>15308621.49964513</v>
      </c>
      <c r="C364">
        <v>1419078.123172163</v>
      </c>
    </row>
    <row r="365" spans="1:3">
      <c r="A365">
        <v>363</v>
      </c>
      <c r="B365">
        <v>15308621.4996461</v>
      </c>
      <c r="C365">
        <v>1419078.013287485</v>
      </c>
    </row>
    <row r="366" spans="1:3">
      <c r="A366">
        <v>364</v>
      </c>
      <c r="B366">
        <v>15308621.49964506</v>
      </c>
      <c r="C366">
        <v>1419078.028567045</v>
      </c>
    </row>
    <row r="367" spans="1:3">
      <c r="A367">
        <v>365</v>
      </c>
      <c r="B367">
        <v>15308621.49964551</v>
      </c>
      <c r="C367">
        <v>1419077.779000406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6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5824541.151030099</v>
      </c>
      <c r="C2">
        <v>3654166.274878796</v>
      </c>
    </row>
    <row r="3" spans="1:3">
      <c r="A3">
        <v>1</v>
      </c>
      <c r="B3">
        <v>31879326.9819365</v>
      </c>
      <c r="C3">
        <v>3654166.274878796</v>
      </c>
    </row>
    <row r="4" spans="1:3">
      <c r="A4">
        <v>2</v>
      </c>
      <c r="B4">
        <v>31424269.3802639</v>
      </c>
      <c r="C4">
        <v>3654166.274878796</v>
      </c>
    </row>
    <row r="5" spans="1:3">
      <c r="A5">
        <v>3</v>
      </c>
      <c r="B5">
        <v>30970346.65822361</v>
      </c>
      <c r="C5">
        <v>3654166.274878796</v>
      </c>
    </row>
    <row r="6" spans="1:3">
      <c r="A6">
        <v>4</v>
      </c>
      <c r="B6">
        <v>30511160.22638044</v>
      </c>
      <c r="C6">
        <v>3654166.274878796</v>
      </c>
    </row>
    <row r="7" spans="1:3">
      <c r="A7">
        <v>5</v>
      </c>
      <c r="B7">
        <v>30049610.29524807</v>
      </c>
      <c r="C7">
        <v>3654166.274878796</v>
      </c>
    </row>
    <row r="8" spans="1:3">
      <c r="A8">
        <v>6</v>
      </c>
      <c r="B8">
        <v>29587872.47780572</v>
      </c>
      <c r="C8">
        <v>3654166.274878796</v>
      </c>
    </row>
    <row r="9" spans="1:3">
      <c r="A9">
        <v>7</v>
      </c>
      <c r="B9">
        <v>29035750.45811963</v>
      </c>
      <c r="C9">
        <v>3654166.274878796</v>
      </c>
    </row>
    <row r="10" spans="1:3">
      <c r="A10">
        <v>8</v>
      </c>
      <c r="B10">
        <v>28522669.47840354</v>
      </c>
      <c r="C10">
        <v>3654166.274878796</v>
      </c>
    </row>
    <row r="11" spans="1:3">
      <c r="A11">
        <v>9</v>
      </c>
      <c r="B11">
        <v>17420674.25863474</v>
      </c>
      <c r="C11">
        <v>3654166.274878796</v>
      </c>
    </row>
    <row r="12" spans="1:3">
      <c r="A12">
        <v>10</v>
      </c>
      <c r="B12">
        <v>13619925.21447431</v>
      </c>
      <c r="C12">
        <v>3654166.274878796</v>
      </c>
    </row>
    <row r="13" spans="1:3">
      <c r="A13">
        <v>11</v>
      </c>
      <c r="B13">
        <v>12733394.04724128</v>
      </c>
      <c r="C13">
        <v>3654166.274878796</v>
      </c>
    </row>
    <row r="14" spans="1:3">
      <c r="A14">
        <v>12</v>
      </c>
      <c r="B14">
        <v>12097742.42156401</v>
      </c>
      <c r="C14">
        <v>3654166.274878796</v>
      </c>
    </row>
    <row r="15" spans="1:3">
      <c r="A15">
        <v>13</v>
      </c>
      <c r="B15">
        <v>12097184.10348137</v>
      </c>
      <c r="C15">
        <v>3654166.274878796</v>
      </c>
    </row>
    <row r="16" spans="1:3">
      <c r="A16">
        <v>14</v>
      </c>
      <c r="B16">
        <v>11583645.54346128</v>
      </c>
      <c r="C16">
        <v>3654166.274878796</v>
      </c>
    </row>
    <row r="17" spans="1:3">
      <c r="A17">
        <v>15</v>
      </c>
      <c r="B17">
        <v>11601738.80184995</v>
      </c>
      <c r="C17">
        <v>3654166.274878796</v>
      </c>
    </row>
    <row r="18" spans="1:3">
      <c r="A18">
        <v>16</v>
      </c>
      <c r="B18">
        <v>11508843.03640021</v>
      </c>
      <c r="C18">
        <v>3654166.274878796</v>
      </c>
    </row>
    <row r="19" spans="1:3">
      <c r="A19">
        <v>17</v>
      </c>
      <c r="B19">
        <v>11623123.94601376</v>
      </c>
      <c r="C19">
        <v>3654166.274878796</v>
      </c>
    </row>
    <row r="20" spans="1:3">
      <c r="A20">
        <v>18</v>
      </c>
      <c r="B20">
        <v>10241385.32933128</v>
      </c>
      <c r="C20">
        <v>3654166.274878796</v>
      </c>
    </row>
    <row r="21" spans="1:3">
      <c r="A21">
        <v>19</v>
      </c>
      <c r="B21">
        <v>9364625.24014106</v>
      </c>
      <c r="C21">
        <v>3654166.274878796</v>
      </c>
    </row>
    <row r="22" spans="1:3">
      <c r="A22">
        <v>20</v>
      </c>
      <c r="B22">
        <v>8819579.641018357</v>
      </c>
      <c r="C22">
        <v>3654166.274878796</v>
      </c>
    </row>
    <row r="23" spans="1:3">
      <c r="A23">
        <v>21</v>
      </c>
      <c r="B23">
        <v>8453404.260494983</v>
      </c>
      <c r="C23">
        <v>3654166.274878796</v>
      </c>
    </row>
    <row r="24" spans="1:3">
      <c r="A24">
        <v>22</v>
      </c>
      <c r="B24">
        <v>8292074.018086026</v>
      </c>
      <c r="C24">
        <v>3654166.274878796</v>
      </c>
    </row>
    <row r="25" spans="1:3">
      <c r="A25">
        <v>23</v>
      </c>
      <c r="B25">
        <v>8305341.149111086</v>
      </c>
      <c r="C25">
        <v>3654166.274878796</v>
      </c>
    </row>
    <row r="26" spans="1:3">
      <c r="A26">
        <v>24</v>
      </c>
      <c r="B26">
        <v>8062287.738778474</v>
      </c>
      <c r="C26">
        <v>3654166.274878796</v>
      </c>
    </row>
    <row r="27" spans="1:3">
      <c r="A27">
        <v>25</v>
      </c>
      <c r="B27">
        <v>7966652.231338325</v>
      </c>
      <c r="C27">
        <v>3654166.274878796</v>
      </c>
    </row>
    <row r="28" spans="1:3">
      <c r="A28">
        <v>26</v>
      </c>
      <c r="B28">
        <v>7958054.785131969</v>
      </c>
      <c r="C28">
        <v>3654166.274878796</v>
      </c>
    </row>
    <row r="29" spans="1:3">
      <c r="A29">
        <v>27</v>
      </c>
      <c r="B29">
        <v>7575927.166612005</v>
      </c>
      <c r="C29">
        <v>3654166.274878796</v>
      </c>
    </row>
    <row r="30" spans="1:3">
      <c r="A30">
        <v>28</v>
      </c>
      <c r="B30">
        <v>7226926.046517576</v>
      </c>
      <c r="C30">
        <v>3654166.274878796</v>
      </c>
    </row>
    <row r="31" spans="1:3">
      <c r="A31">
        <v>29</v>
      </c>
      <c r="B31">
        <v>6985885.493352188</v>
      </c>
      <c r="C31">
        <v>3654166.274878796</v>
      </c>
    </row>
    <row r="32" spans="1:3">
      <c r="A32">
        <v>30</v>
      </c>
      <c r="B32">
        <v>6807558.400036471</v>
      </c>
      <c r="C32">
        <v>3654166.274878796</v>
      </c>
    </row>
    <row r="33" spans="1:3">
      <c r="A33">
        <v>31</v>
      </c>
      <c r="B33">
        <v>6713625.639744478</v>
      </c>
      <c r="C33">
        <v>3654166.274878796</v>
      </c>
    </row>
    <row r="34" spans="1:3">
      <c r="A34">
        <v>32</v>
      </c>
      <c r="B34">
        <v>6746964.366099857</v>
      </c>
      <c r="C34">
        <v>3654166.274878796</v>
      </c>
    </row>
    <row r="35" spans="1:3">
      <c r="A35">
        <v>33</v>
      </c>
      <c r="B35">
        <v>6636826.963615472</v>
      </c>
      <c r="C35">
        <v>3654166.274878796</v>
      </c>
    </row>
    <row r="36" spans="1:3">
      <c r="A36">
        <v>34</v>
      </c>
      <c r="B36">
        <v>6639105.603678437</v>
      </c>
      <c r="C36">
        <v>3654166.274878796</v>
      </c>
    </row>
    <row r="37" spans="1:3">
      <c r="A37">
        <v>35</v>
      </c>
      <c r="B37">
        <v>6562200.329446052</v>
      </c>
      <c r="C37">
        <v>3654166.274878796</v>
      </c>
    </row>
    <row r="38" spans="1:3">
      <c r="A38">
        <v>36</v>
      </c>
      <c r="B38">
        <v>6337757.80181787</v>
      </c>
      <c r="C38">
        <v>3654166.274878796</v>
      </c>
    </row>
    <row r="39" spans="1:3">
      <c r="A39">
        <v>37</v>
      </c>
      <c r="B39">
        <v>6185704.321302797</v>
      </c>
      <c r="C39">
        <v>3654166.274878796</v>
      </c>
    </row>
    <row r="40" spans="1:3">
      <c r="A40">
        <v>38</v>
      </c>
      <c r="B40">
        <v>6024536.640332729</v>
      </c>
      <c r="C40">
        <v>3654166.274878796</v>
      </c>
    </row>
    <row r="41" spans="1:3">
      <c r="A41">
        <v>39</v>
      </c>
      <c r="B41">
        <v>5877702.569389878</v>
      </c>
      <c r="C41">
        <v>3654166.274878796</v>
      </c>
    </row>
    <row r="42" spans="1:3">
      <c r="A42">
        <v>40</v>
      </c>
      <c r="B42">
        <v>5815356.583882014</v>
      </c>
      <c r="C42">
        <v>3654166.274878796</v>
      </c>
    </row>
    <row r="43" spans="1:3">
      <c r="A43">
        <v>41</v>
      </c>
      <c r="B43">
        <v>5765831.348082638</v>
      </c>
      <c r="C43">
        <v>3654166.274878796</v>
      </c>
    </row>
    <row r="44" spans="1:3">
      <c r="A44">
        <v>42</v>
      </c>
      <c r="B44">
        <v>5724071.369356513</v>
      </c>
      <c r="C44">
        <v>3654166.274878796</v>
      </c>
    </row>
    <row r="45" spans="1:3">
      <c r="A45">
        <v>43</v>
      </c>
      <c r="B45">
        <v>5730289.564205508</v>
      </c>
      <c r="C45">
        <v>3654166.274878796</v>
      </c>
    </row>
    <row r="46" spans="1:3">
      <c r="A46">
        <v>44</v>
      </c>
      <c r="B46">
        <v>5679313.364754877</v>
      </c>
      <c r="C46">
        <v>3654166.274878796</v>
      </c>
    </row>
    <row r="47" spans="1:3">
      <c r="A47">
        <v>45</v>
      </c>
      <c r="B47">
        <v>5557669.189764225</v>
      </c>
      <c r="C47">
        <v>3654166.274878796</v>
      </c>
    </row>
    <row r="48" spans="1:3">
      <c r="A48">
        <v>46</v>
      </c>
      <c r="B48">
        <v>5445625.614277705</v>
      </c>
      <c r="C48">
        <v>3654166.274878796</v>
      </c>
    </row>
    <row r="49" spans="1:3">
      <c r="A49">
        <v>47</v>
      </c>
      <c r="B49">
        <v>5349308.021378231</v>
      </c>
      <c r="C49">
        <v>3654166.274878796</v>
      </c>
    </row>
    <row r="50" spans="1:3">
      <c r="A50">
        <v>48</v>
      </c>
      <c r="B50">
        <v>5261724.010206801</v>
      </c>
      <c r="C50">
        <v>3654166.274878796</v>
      </c>
    </row>
    <row r="51" spans="1:3">
      <c r="A51">
        <v>49</v>
      </c>
      <c r="B51">
        <v>5183660.893608579</v>
      </c>
      <c r="C51">
        <v>3654166.274878796</v>
      </c>
    </row>
    <row r="52" spans="1:3">
      <c r="A52">
        <v>50</v>
      </c>
      <c r="B52">
        <v>5137829.528906086</v>
      </c>
      <c r="C52">
        <v>3654166.274878796</v>
      </c>
    </row>
    <row r="53" spans="1:3">
      <c r="A53">
        <v>51</v>
      </c>
      <c r="B53">
        <v>5078736.309428246</v>
      </c>
      <c r="C53">
        <v>3654166.274878796</v>
      </c>
    </row>
    <row r="54" spans="1:3">
      <c r="A54">
        <v>52</v>
      </c>
      <c r="B54">
        <v>5052269.783481749</v>
      </c>
      <c r="C54">
        <v>3654166.274878796</v>
      </c>
    </row>
    <row r="55" spans="1:3">
      <c r="A55">
        <v>53</v>
      </c>
      <c r="B55">
        <v>5061261.800383242</v>
      </c>
      <c r="C55">
        <v>3654166.274878796</v>
      </c>
    </row>
    <row r="56" spans="1:3">
      <c r="A56">
        <v>54</v>
      </c>
      <c r="B56">
        <v>5060376.968475327</v>
      </c>
      <c r="C56">
        <v>3654166.274878796</v>
      </c>
    </row>
    <row r="57" spans="1:3">
      <c r="A57">
        <v>55</v>
      </c>
      <c r="B57">
        <v>4983570.762253647</v>
      </c>
      <c r="C57">
        <v>3654166.274878796</v>
      </c>
    </row>
    <row r="58" spans="1:3">
      <c r="A58">
        <v>56</v>
      </c>
      <c r="B58">
        <v>4916456.862216995</v>
      </c>
      <c r="C58">
        <v>3654166.274878796</v>
      </c>
    </row>
    <row r="59" spans="1:3">
      <c r="A59">
        <v>57</v>
      </c>
      <c r="B59">
        <v>4846134.036362049</v>
      </c>
      <c r="C59">
        <v>3654166.274878796</v>
      </c>
    </row>
    <row r="60" spans="1:3">
      <c r="A60">
        <v>58</v>
      </c>
      <c r="B60">
        <v>4796870.976214685</v>
      </c>
      <c r="C60">
        <v>3654166.274878796</v>
      </c>
    </row>
    <row r="61" spans="1:3">
      <c r="A61">
        <v>59</v>
      </c>
      <c r="B61">
        <v>4756363.090285526</v>
      </c>
      <c r="C61">
        <v>3654166.274878796</v>
      </c>
    </row>
    <row r="62" spans="1:3">
      <c r="A62">
        <v>60</v>
      </c>
      <c r="B62">
        <v>4702077.44042893</v>
      </c>
      <c r="C62">
        <v>3654166.274878796</v>
      </c>
    </row>
    <row r="63" spans="1:3">
      <c r="A63">
        <v>61</v>
      </c>
      <c r="B63">
        <v>4665383.850528585</v>
      </c>
      <c r="C63">
        <v>3654166.274878796</v>
      </c>
    </row>
    <row r="64" spans="1:3">
      <c r="A64">
        <v>62</v>
      </c>
      <c r="B64">
        <v>4630195.218703314</v>
      </c>
      <c r="C64">
        <v>3654166.274878796</v>
      </c>
    </row>
    <row r="65" spans="1:3">
      <c r="A65">
        <v>63</v>
      </c>
      <c r="B65">
        <v>4601677.37000105</v>
      </c>
      <c r="C65">
        <v>3654166.274878796</v>
      </c>
    </row>
    <row r="66" spans="1:3">
      <c r="A66">
        <v>64</v>
      </c>
      <c r="B66">
        <v>4563986.586303314</v>
      </c>
      <c r="C66">
        <v>3654166.274878796</v>
      </c>
    </row>
    <row r="67" spans="1:3">
      <c r="A67">
        <v>65</v>
      </c>
      <c r="B67">
        <v>4518939.087461156</v>
      </c>
      <c r="C67">
        <v>3654166.274878796</v>
      </c>
    </row>
    <row r="68" spans="1:3">
      <c r="A68">
        <v>66</v>
      </c>
      <c r="B68">
        <v>4480847.018944064</v>
      </c>
      <c r="C68">
        <v>3654166.274878796</v>
      </c>
    </row>
    <row r="69" spans="1:3">
      <c r="A69">
        <v>67</v>
      </c>
      <c r="B69">
        <v>4439071.465778932</v>
      </c>
      <c r="C69">
        <v>3654166.274878796</v>
      </c>
    </row>
    <row r="70" spans="1:3">
      <c r="A70">
        <v>68</v>
      </c>
      <c r="B70">
        <v>4408882.10211931</v>
      </c>
      <c r="C70">
        <v>3654166.274878796</v>
      </c>
    </row>
    <row r="71" spans="1:3">
      <c r="A71">
        <v>69</v>
      </c>
      <c r="B71">
        <v>4372164.745663352</v>
      </c>
      <c r="C71">
        <v>3654166.274878796</v>
      </c>
    </row>
    <row r="72" spans="1:3">
      <c r="A72">
        <v>70</v>
      </c>
      <c r="B72">
        <v>4349712.214350015</v>
      </c>
      <c r="C72">
        <v>3654166.274878796</v>
      </c>
    </row>
    <row r="73" spans="1:3">
      <c r="A73">
        <v>71</v>
      </c>
      <c r="B73">
        <v>4318120.097058544</v>
      </c>
      <c r="C73">
        <v>3654166.274878796</v>
      </c>
    </row>
    <row r="74" spans="1:3">
      <c r="A74">
        <v>72</v>
      </c>
      <c r="B74">
        <v>4287231.351684471</v>
      </c>
      <c r="C74">
        <v>3654166.274878796</v>
      </c>
    </row>
    <row r="75" spans="1:3">
      <c r="A75">
        <v>73</v>
      </c>
      <c r="B75">
        <v>4265096.325155163</v>
      </c>
      <c r="C75">
        <v>3654166.274878796</v>
      </c>
    </row>
    <row r="76" spans="1:3">
      <c r="A76">
        <v>74</v>
      </c>
      <c r="B76">
        <v>4237301.392210958</v>
      </c>
      <c r="C76">
        <v>3654166.274878796</v>
      </c>
    </row>
    <row r="77" spans="1:3">
      <c r="A77">
        <v>75</v>
      </c>
      <c r="B77">
        <v>4205742.863688109</v>
      </c>
      <c r="C77">
        <v>3654166.274878796</v>
      </c>
    </row>
    <row r="78" spans="1:3">
      <c r="A78">
        <v>76</v>
      </c>
      <c r="B78">
        <v>4182432.252927669</v>
      </c>
      <c r="C78">
        <v>3654166.274878796</v>
      </c>
    </row>
    <row r="79" spans="1:3">
      <c r="A79">
        <v>77</v>
      </c>
      <c r="B79">
        <v>4162752.81345116</v>
      </c>
      <c r="C79">
        <v>3654166.274878796</v>
      </c>
    </row>
    <row r="80" spans="1:3">
      <c r="A80">
        <v>78</v>
      </c>
      <c r="B80">
        <v>4134521.960267424</v>
      </c>
      <c r="C80">
        <v>3654166.274878796</v>
      </c>
    </row>
    <row r="81" spans="1:3">
      <c r="A81">
        <v>79</v>
      </c>
      <c r="B81">
        <v>4111812.982297683</v>
      </c>
      <c r="C81">
        <v>3654166.274878796</v>
      </c>
    </row>
    <row r="82" spans="1:3">
      <c r="A82">
        <v>80</v>
      </c>
      <c r="B82">
        <v>4089447.374964691</v>
      </c>
      <c r="C82">
        <v>3654166.274878796</v>
      </c>
    </row>
    <row r="83" spans="1:3">
      <c r="A83">
        <v>81</v>
      </c>
      <c r="B83">
        <v>4070388.437652615</v>
      </c>
      <c r="C83">
        <v>3654166.274878796</v>
      </c>
    </row>
    <row r="84" spans="1:3">
      <c r="A84">
        <v>82</v>
      </c>
      <c r="B84">
        <v>4049383.530922121</v>
      </c>
      <c r="C84">
        <v>3654166.274878796</v>
      </c>
    </row>
    <row r="85" spans="1:3">
      <c r="A85">
        <v>83</v>
      </c>
      <c r="B85">
        <v>4026456.435915084</v>
      </c>
      <c r="C85">
        <v>3654166.274878796</v>
      </c>
    </row>
    <row r="86" spans="1:3">
      <c r="A86">
        <v>84</v>
      </c>
      <c r="B86">
        <v>4007077.655697401</v>
      </c>
      <c r="C86">
        <v>3654166.274878796</v>
      </c>
    </row>
    <row r="87" spans="1:3">
      <c r="A87">
        <v>85</v>
      </c>
      <c r="B87">
        <v>3985710.292665689</v>
      </c>
      <c r="C87">
        <v>3654166.274878796</v>
      </c>
    </row>
    <row r="88" spans="1:3">
      <c r="A88">
        <v>86</v>
      </c>
      <c r="B88">
        <v>3970157.868062145</v>
      </c>
      <c r="C88">
        <v>3654166.274878796</v>
      </c>
    </row>
    <row r="89" spans="1:3">
      <c r="A89">
        <v>87</v>
      </c>
      <c r="B89">
        <v>3949838.986960038</v>
      </c>
      <c r="C89">
        <v>3654166.274878796</v>
      </c>
    </row>
    <row r="90" spans="1:3">
      <c r="A90">
        <v>88</v>
      </c>
      <c r="B90">
        <v>3935437.894069545</v>
      </c>
      <c r="C90">
        <v>3654166.274878796</v>
      </c>
    </row>
    <row r="91" spans="1:3">
      <c r="A91">
        <v>89</v>
      </c>
      <c r="B91">
        <v>3916718.250332678</v>
      </c>
      <c r="C91">
        <v>3654166.274878796</v>
      </c>
    </row>
    <row r="92" spans="1:3">
      <c r="A92">
        <v>90</v>
      </c>
      <c r="B92">
        <v>3898213.841482965</v>
      </c>
      <c r="C92">
        <v>3654166.274878796</v>
      </c>
    </row>
    <row r="93" spans="1:3">
      <c r="A93">
        <v>91</v>
      </c>
      <c r="B93">
        <v>3884137.95581412</v>
      </c>
      <c r="C93">
        <v>3654166.274878796</v>
      </c>
    </row>
    <row r="94" spans="1:3">
      <c r="A94">
        <v>92</v>
      </c>
      <c r="B94">
        <v>3867803.704809183</v>
      </c>
      <c r="C94">
        <v>3654166.274878796</v>
      </c>
    </row>
    <row r="95" spans="1:3">
      <c r="A95">
        <v>93</v>
      </c>
      <c r="B95">
        <v>3849861.626475328</v>
      </c>
      <c r="C95">
        <v>3654166.274878796</v>
      </c>
    </row>
    <row r="96" spans="1:3">
      <c r="A96">
        <v>94</v>
      </c>
      <c r="B96">
        <v>3836143.260864941</v>
      </c>
      <c r="C96">
        <v>3654166.274878796</v>
      </c>
    </row>
    <row r="97" spans="1:3">
      <c r="A97">
        <v>95</v>
      </c>
      <c r="B97">
        <v>3825073.371873667</v>
      </c>
      <c r="C97">
        <v>3654166.274878796</v>
      </c>
    </row>
    <row r="98" spans="1:3">
      <c r="A98">
        <v>96</v>
      </c>
      <c r="B98">
        <v>3808452.11157148</v>
      </c>
      <c r="C98">
        <v>3654166.274878796</v>
      </c>
    </row>
    <row r="99" spans="1:3">
      <c r="A99">
        <v>97</v>
      </c>
      <c r="B99">
        <v>3794310.787987444</v>
      </c>
      <c r="C99">
        <v>3654166.274878796</v>
      </c>
    </row>
    <row r="100" spans="1:3">
      <c r="A100">
        <v>98</v>
      </c>
      <c r="B100">
        <v>3779981.538001876</v>
      </c>
      <c r="C100">
        <v>3654166.274878796</v>
      </c>
    </row>
    <row r="101" spans="1:3">
      <c r="A101">
        <v>99</v>
      </c>
      <c r="B101">
        <v>3767337.558757193</v>
      </c>
      <c r="C101">
        <v>3654166.274878796</v>
      </c>
    </row>
    <row r="102" spans="1:3">
      <c r="A102">
        <v>100</v>
      </c>
      <c r="B102">
        <v>3754190.957306224</v>
      </c>
      <c r="C102">
        <v>3654166.274878796</v>
      </c>
    </row>
    <row r="103" spans="1:3">
      <c r="A103">
        <v>101</v>
      </c>
      <c r="B103">
        <v>3739945.669250182</v>
      </c>
      <c r="C103">
        <v>3654166.274878796</v>
      </c>
    </row>
    <row r="104" spans="1:3">
      <c r="A104">
        <v>102</v>
      </c>
      <c r="B104">
        <v>3727439.908482624</v>
      </c>
      <c r="C104">
        <v>3654166.274878796</v>
      </c>
    </row>
    <row r="105" spans="1:3">
      <c r="A105">
        <v>103</v>
      </c>
      <c r="B105">
        <v>3714233.178534951</v>
      </c>
      <c r="C105">
        <v>3654166.274878796</v>
      </c>
    </row>
    <row r="106" spans="1:3">
      <c r="A106">
        <v>104</v>
      </c>
      <c r="B106">
        <v>3704582.135077036</v>
      </c>
      <c r="C106">
        <v>3654166.274878796</v>
      </c>
    </row>
    <row r="107" spans="1:3">
      <c r="A107">
        <v>105</v>
      </c>
      <c r="B107">
        <v>3691564.821898554</v>
      </c>
      <c r="C107">
        <v>3654166.274878796</v>
      </c>
    </row>
    <row r="108" spans="1:3">
      <c r="A108">
        <v>106</v>
      </c>
      <c r="B108">
        <v>3681783.04270609</v>
      </c>
      <c r="C108">
        <v>3654166.274878796</v>
      </c>
    </row>
    <row r="109" spans="1:3">
      <c r="A109">
        <v>107</v>
      </c>
      <c r="B109">
        <v>3669640.885297354</v>
      </c>
      <c r="C109">
        <v>3654166.274878796</v>
      </c>
    </row>
    <row r="110" spans="1:3">
      <c r="A110">
        <v>108</v>
      </c>
      <c r="B110">
        <v>3657567.438101404</v>
      </c>
      <c r="C110">
        <v>3654166.274878796</v>
      </c>
    </row>
    <row r="111" spans="1:3">
      <c r="A111">
        <v>109</v>
      </c>
      <c r="B111">
        <v>3647874.723682214</v>
      </c>
      <c r="C111">
        <v>3654166.274878796</v>
      </c>
    </row>
    <row r="112" spans="1:3">
      <c r="A112">
        <v>110</v>
      </c>
      <c r="B112">
        <v>3636937.024744431</v>
      </c>
      <c r="C112">
        <v>3654166.274878796</v>
      </c>
    </row>
    <row r="113" spans="1:3">
      <c r="A113">
        <v>111</v>
      </c>
      <c r="B113">
        <v>3625218.278819031</v>
      </c>
      <c r="C113">
        <v>3654166.274878796</v>
      </c>
    </row>
    <row r="114" spans="1:3">
      <c r="A114">
        <v>112</v>
      </c>
      <c r="B114">
        <v>3615684.952069512</v>
      </c>
      <c r="C114">
        <v>3654166.274878796</v>
      </c>
    </row>
    <row r="115" spans="1:3">
      <c r="A115">
        <v>113</v>
      </c>
      <c r="B115">
        <v>3608315.993112786</v>
      </c>
      <c r="C115">
        <v>3654166.274878796</v>
      </c>
    </row>
    <row r="116" spans="1:3">
      <c r="A116">
        <v>114</v>
      </c>
      <c r="B116">
        <v>3597248.242531893</v>
      </c>
      <c r="C116">
        <v>3654166.274878796</v>
      </c>
    </row>
    <row r="117" spans="1:3">
      <c r="A117">
        <v>115</v>
      </c>
      <c r="B117">
        <v>3587775.101882031</v>
      </c>
      <c r="C117">
        <v>3654166.274878796</v>
      </c>
    </row>
    <row r="118" spans="1:3">
      <c r="A118">
        <v>116</v>
      </c>
      <c r="B118">
        <v>3577822.29076772</v>
      </c>
      <c r="C118">
        <v>3654166.274878796</v>
      </c>
    </row>
    <row r="119" spans="1:3">
      <c r="A119">
        <v>117</v>
      </c>
      <c r="B119">
        <v>3568778.210206251</v>
      </c>
      <c r="C119">
        <v>3654166.274878796</v>
      </c>
    </row>
    <row r="120" spans="1:3">
      <c r="A120">
        <v>118</v>
      </c>
      <c r="B120">
        <v>3559905.227084465</v>
      </c>
      <c r="C120">
        <v>3654166.274878796</v>
      </c>
    </row>
    <row r="121" spans="1:3">
      <c r="A121">
        <v>119</v>
      </c>
      <c r="B121">
        <v>3550186.127849326</v>
      </c>
      <c r="C121">
        <v>3654166.274878796</v>
      </c>
    </row>
    <row r="122" spans="1:3">
      <c r="A122">
        <v>120</v>
      </c>
      <c r="B122">
        <v>3541185.8954463</v>
      </c>
      <c r="C122">
        <v>3654166.274878796</v>
      </c>
    </row>
    <row r="123" spans="1:3">
      <c r="A123">
        <v>121</v>
      </c>
      <c r="B123">
        <v>3532182.238265751</v>
      </c>
      <c r="C123">
        <v>3654166.274878796</v>
      </c>
    </row>
    <row r="124" spans="1:3">
      <c r="A124">
        <v>122</v>
      </c>
      <c r="B124">
        <v>3525572.946750109</v>
      </c>
      <c r="C124">
        <v>3654166.274878796</v>
      </c>
    </row>
    <row r="125" spans="1:3">
      <c r="A125">
        <v>123</v>
      </c>
      <c r="B125">
        <v>3516362.103685549</v>
      </c>
      <c r="C125">
        <v>3654166.274878796</v>
      </c>
    </row>
    <row r="126" spans="1:3">
      <c r="A126">
        <v>124</v>
      </c>
      <c r="B126">
        <v>3509127.110023751</v>
      </c>
      <c r="C126">
        <v>3654166.274878796</v>
      </c>
    </row>
    <row r="127" spans="1:3">
      <c r="A127">
        <v>125</v>
      </c>
      <c r="B127">
        <v>3500586.413156277</v>
      </c>
      <c r="C127">
        <v>3654166.274878796</v>
      </c>
    </row>
    <row r="128" spans="1:3">
      <c r="A128">
        <v>126</v>
      </c>
      <c r="B128">
        <v>3492183.907861996</v>
      </c>
      <c r="C128">
        <v>3654166.274878796</v>
      </c>
    </row>
    <row r="129" spans="1:3">
      <c r="A129">
        <v>127</v>
      </c>
      <c r="B129">
        <v>3485053.385832256</v>
      </c>
      <c r="C129">
        <v>3654166.274878796</v>
      </c>
    </row>
    <row r="130" spans="1:3">
      <c r="A130">
        <v>128</v>
      </c>
      <c r="B130">
        <v>3477104.327150454</v>
      </c>
      <c r="C130">
        <v>3654166.274878796</v>
      </c>
    </row>
    <row r="131" spans="1:3">
      <c r="A131">
        <v>129</v>
      </c>
      <c r="B131">
        <v>3468889.34573036</v>
      </c>
      <c r="C131">
        <v>3654166.274878796</v>
      </c>
    </row>
    <row r="132" spans="1:3">
      <c r="A132">
        <v>130</v>
      </c>
      <c r="B132">
        <v>3461662.106119115</v>
      </c>
      <c r="C132">
        <v>3654166.274878796</v>
      </c>
    </row>
    <row r="133" spans="1:3">
      <c r="A133">
        <v>131</v>
      </c>
      <c r="B133">
        <v>3456337.98308076</v>
      </c>
      <c r="C133">
        <v>3654166.274878796</v>
      </c>
    </row>
    <row r="134" spans="1:3">
      <c r="A134">
        <v>132</v>
      </c>
      <c r="B134">
        <v>3448384.043221024</v>
      </c>
      <c r="C134">
        <v>3654166.274878796</v>
      </c>
    </row>
    <row r="135" spans="1:3">
      <c r="A135">
        <v>133</v>
      </c>
      <c r="B135">
        <v>3441749.209612076</v>
      </c>
      <c r="C135">
        <v>3654166.274878796</v>
      </c>
    </row>
    <row r="136" spans="1:3">
      <c r="A136">
        <v>134</v>
      </c>
      <c r="B136">
        <v>3434385.239620542</v>
      </c>
      <c r="C136">
        <v>3654166.274878796</v>
      </c>
    </row>
    <row r="137" spans="1:3">
      <c r="A137">
        <v>135</v>
      </c>
      <c r="B137">
        <v>3427435.720393847</v>
      </c>
      <c r="C137">
        <v>3654166.274878796</v>
      </c>
    </row>
    <row r="138" spans="1:3">
      <c r="A138">
        <v>136</v>
      </c>
      <c r="B138">
        <v>3421169.689107458</v>
      </c>
      <c r="C138">
        <v>3654166.274878796</v>
      </c>
    </row>
    <row r="139" spans="1:3">
      <c r="A139">
        <v>137</v>
      </c>
      <c r="B139">
        <v>3414203.198967686</v>
      </c>
      <c r="C139">
        <v>3654166.274878796</v>
      </c>
    </row>
    <row r="140" spans="1:3">
      <c r="A140">
        <v>138</v>
      </c>
      <c r="B140">
        <v>3407248.495740347</v>
      </c>
      <c r="C140">
        <v>3654166.274878796</v>
      </c>
    </row>
    <row r="141" spans="1:3">
      <c r="A141">
        <v>139</v>
      </c>
      <c r="B141">
        <v>3400849.512218623</v>
      </c>
      <c r="C141">
        <v>3654166.274878796</v>
      </c>
    </row>
    <row r="142" spans="1:3">
      <c r="A142">
        <v>140</v>
      </c>
      <c r="B142">
        <v>3396174.823573282</v>
      </c>
      <c r="C142">
        <v>3654166.274878796</v>
      </c>
    </row>
    <row r="143" spans="1:3">
      <c r="A143">
        <v>141</v>
      </c>
      <c r="B143">
        <v>3389265.217220575</v>
      </c>
      <c r="C143">
        <v>3654166.274878796</v>
      </c>
    </row>
    <row r="144" spans="1:3">
      <c r="A144">
        <v>142</v>
      </c>
      <c r="B144">
        <v>3383548.740130587</v>
      </c>
      <c r="C144">
        <v>3654166.274878796</v>
      </c>
    </row>
    <row r="145" spans="1:3">
      <c r="A145">
        <v>143</v>
      </c>
      <c r="B145">
        <v>3377230.985519524</v>
      </c>
      <c r="C145">
        <v>3654166.274878796</v>
      </c>
    </row>
    <row r="146" spans="1:3">
      <c r="A146">
        <v>144</v>
      </c>
      <c r="B146">
        <v>3371236.127825318</v>
      </c>
      <c r="C146">
        <v>3654166.274878796</v>
      </c>
    </row>
    <row r="147" spans="1:3">
      <c r="A147">
        <v>145</v>
      </c>
      <c r="B147">
        <v>3365732.758091173</v>
      </c>
      <c r="C147">
        <v>3654166.274878796</v>
      </c>
    </row>
    <row r="148" spans="1:3">
      <c r="A148">
        <v>146</v>
      </c>
      <c r="B148">
        <v>3359622.880780236</v>
      </c>
      <c r="C148">
        <v>3654166.274878796</v>
      </c>
    </row>
    <row r="149" spans="1:3">
      <c r="A149">
        <v>147</v>
      </c>
      <c r="B149">
        <v>3353755.983396649</v>
      </c>
      <c r="C149">
        <v>3654166.274878796</v>
      </c>
    </row>
    <row r="150" spans="1:3">
      <c r="A150">
        <v>148</v>
      </c>
      <c r="B150">
        <v>3347972.424616388</v>
      </c>
      <c r="C150">
        <v>3654166.274878796</v>
      </c>
    </row>
    <row r="151" spans="1:3">
      <c r="A151">
        <v>149</v>
      </c>
      <c r="B151">
        <v>3343963.118918328</v>
      </c>
      <c r="C151">
        <v>3654166.274878796</v>
      </c>
    </row>
    <row r="152" spans="1:3">
      <c r="A152">
        <v>150</v>
      </c>
      <c r="B152">
        <v>3338040.178257844</v>
      </c>
      <c r="C152">
        <v>3654166.274878796</v>
      </c>
    </row>
    <row r="153" spans="1:3">
      <c r="A153">
        <v>151</v>
      </c>
      <c r="B153">
        <v>3333461.796850294</v>
      </c>
      <c r="C153">
        <v>3654166.274878796</v>
      </c>
    </row>
    <row r="154" spans="1:3">
      <c r="A154">
        <v>152</v>
      </c>
      <c r="B154">
        <v>3327868.425584073</v>
      </c>
      <c r="C154">
        <v>3654166.274878796</v>
      </c>
    </row>
    <row r="155" spans="1:3">
      <c r="A155">
        <v>153</v>
      </c>
      <c r="B155">
        <v>3322233.694711213</v>
      </c>
      <c r="C155">
        <v>3654166.274878796</v>
      </c>
    </row>
    <row r="156" spans="1:3">
      <c r="A156">
        <v>154</v>
      </c>
      <c r="B156">
        <v>3317817.443833279</v>
      </c>
      <c r="C156">
        <v>3654166.274878796</v>
      </c>
    </row>
    <row r="157" spans="1:3">
      <c r="A157">
        <v>155</v>
      </c>
      <c r="B157">
        <v>3312856.822619939</v>
      </c>
      <c r="C157">
        <v>3654166.274878796</v>
      </c>
    </row>
    <row r="158" spans="1:3">
      <c r="A158">
        <v>156</v>
      </c>
      <c r="B158">
        <v>3307227.434641025</v>
      </c>
      <c r="C158">
        <v>3654166.274878796</v>
      </c>
    </row>
    <row r="159" spans="1:3">
      <c r="A159">
        <v>157</v>
      </c>
      <c r="B159">
        <v>3302785.798730938</v>
      </c>
      <c r="C159">
        <v>3654166.274878796</v>
      </c>
    </row>
    <row r="160" spans="1:3">
      <c r="A160">
        <v>158</v>
      </c>
      <c r="B160">
        <v>3299599.626885127</v>
      </c>
      <c r="C160">
        <v>3654166.274878796</v>
      </c>
    </row>
    <row r="161" spans="1:3">
      <c r="A161">
        <v>159</v>
      </c>
      <c r="B161">
        <v>3294363.632237553</v>
      </c>
      <c r="C161">
        <v>3654166.274878796</v>
      </c>
    </row>
    <row r="162" spans="1:3">
      <c r="A162">
        <v>160</v>
      </c>
      <c r="B162">
        <v>3289641.102927495</v>
      </c>
      <c r="C162">
        <v>3654166.274878796</v>
      </c>
    </row>
    <row r="163" spans="1:3">
      <c r="A163">
        <v>161</v>
      </c>
      <c r="B163">
        <v>3284936.183474861</v>
      </c>
      <c r="C163">
        <v>3654166.274878796</v>
      </c>
    </row>
    <row r="164" spans="1:3">
      <c r="A164">
        <v>162</v>
      </c>
      <c r="B164">
        <v>3280886.347933249</v>
      </c>
      <c r="C164">
        <v>3654166.274878796</v>
      </c>
    </row>
    <row r="165" spans="1:3">
      <c r="A165">
        <v>163</v>
      </c>
      <c r="B165">
        <v>3276595.536086092</v>
      </c>
      <c r="C165">
        <v>3654166.274878796</v>
      </c>
    </row>
    <row r="166" spans="1:3">
      <c r="A166">
        <v>164</v>
      </c>
      <c r="B166">
        <v>3271792.597237424</v>
      </c>
      <c r="C166">
        <v>3654166.274878796</v>
      </c>
    </row>
    <row r="167" spans="1:3">
      <c r="A167">
        <v>165</v>
      </c>
      <c r="B167">
        <v>3267911.307057392</v>
      </c>
      <c r="C167">
        <v>3654166.274878796</v>
      </c>
    </row>
    <row r="168" spans="1:3">
      <c r="A168">
        <v>166</v>
      </c>
      <c r="B168">
        <v>3263215.605428681</v>
      </c>
      <c r="C168">
        <v>3654166.274878796</v>
      </c>
    </row>
    <row r="169" spans="1:3">
      <c r="A169">
        <v>167</v>
      </c>
      <c r="B169">
        <v>3260171.848601264</v>
      </c>
      <c r="C169">
        <v>3654166.274878796</v>
      </c>
    </row>
    <row r="170" spans="1:3">
      <c r="A170">
        <v>168</v>
      </c>
      <c r="B170">
        <v>3255870.715134617</v>
      </c>
      <c r="C170">
        <v>3654166.274878796</v>
      </c>
    </row>
    <row r="171" spans="1:3">
      <c r="A171">
        <v>169</v>
      </c>
      <c r="B171">
        <v>3253158.008670494</v>
      </c>
      <c r="C171">
        <v>3654166.274878796</v>
      </c>
    </row>
    <row r="172" spans="1:3">
      <c r="A172">
        <v>170</v>
      </c>
      <c r="B172">
        <v>3249129.91988672</v>
      </c>
      <c r="C172">
        <v>3654166.274878796</v>
      </c>
    </row>
    <row r="173" spans="1:3">
      <c r="A173">
        <v>171</v>
      </c>
      <c r="B173">
        <v>3244506.81660933</v>
      </c>
      <c r="C173">
        <v>3654166.274878796</v>
      </c>
    </row>
    <row r="174" spans="1:3">
      <c r="A174">
        <v>172</v>
      </c>
      <c r="B174">
        <v>3241675.410867928</v>
      </c>
      <c r="C174">
        <v>3654166.274878796</v>
      </c>
    </row>
    <row r="175" spans="1:3">
      <c r="A175">
        <v>173</v>
      </c>
      <c r="B175">
        <v>3238583.374001017</v>
      </c>
      <c r="C175">
        <v>3654166.274878796</v>
      </c>
    </row>
    <row r="176" spans="1:3">
      <c r="A176">
        <v>174</v>
      </c>
      <c r="B176">
        <v>3234034.20006653</v>
      </c>
      <c r="C176">
        <v>3654166.274878796</v>
      </c>
    </row>
    <row r="177" spans="1:3">
      <c r="A177">
        <v>175</v>
      </c>
      <c r="B177">
        <v>3231409.126616068</v>
      </c>
      <c r="C177">
        <v>3654166.274878796</v>
      </c>
    </row>
    <row r="178" spans="1:3">
      <c r="A178">
        <v>176</v>
      </c>
      <c r="B178">
        <v>3229629.404702664</v>
      </c>
      <c r="C178">
        <v>3654166.274878796</v>
      </c>
    </row>
    <row r="179" spans="1:3">
      <c r="A179">
        <v>177</v>
      </c>
      <c r="B179">
        <v>3226002.053623183</v>
      </c>
      <c r="C179">
        <v>3654166.274878796</v>
      </c>
    </row>
    <row r="180" spans="1:3">
      <c r="A180">
        <v>178</v>
      </c>
      <c r="B180">
        <v>3222128.900376338</v>
      </c>
      <c r="C180">
        <v>3654166.274878796</v>
      </c>
    </row>
    <row r="181" spans="1:3">
      <c r="A181">
        <v>179</v>
      </c>
      <c r="B181">
        <v>3218836.488737438</v>
      </c>
      <c r="C181">
        <v>3654166.274878796</v>
      </c>
    </row>
    <row r="182" spans="1:3">
      <c r="A182">
        <v>180</v>
      </c>
      <c r="B182">
        <v>3216699.921508425</v>
      </c>
      <c r="C182">
        <v>3654166.274878796</v>
      </c>
    </row>
    <row r="183" spans="1:3">
      <c r="A183">
        <v>181</v>
      </c>
      <c r="B183">
        <v>3213605.518335276</v>
      </c>
      <c r="C183">
        <v>3654166.274878796</v>
      </c>
    </row>
    <row r="184" spans="1:3">
      <c r="A184">
        <v>182</v>
      </c>
      <c r="B184">
        <v>3209948.968744839</v>
      </c>
      <c r="C184">
        <v>3654166.274878796</v>
      </c>
    </row>
    <row r="185" spans="1:3">
      <c r="A185">
        <v>183</v>
      </c>
      <c r="B185">
        <v>3208037.842834227</v>
      </c>
      <c r="C185">
        <v>3654166.274878796</v>
      </c>
    </row>
    <row r="186" spans="1:3">
      <c r="A186">
        <v>184</v>
      </c>
      <c r="B186">
        <v>3204415.91406956</v>
      </c>
      <c r="C186">
        <v>3654166.274878796</v>
      </c>
    </row>
    <row r="187" spans="1:3">
      <c r="A187">
        <v>185</v>
      </c>
      <c r="B187">
        <v>3202191.591668806</v>
      </c>
      <c r="C187">
        <v>3654166.274878796</v>
      </c>
    </row>
    <row r="188" spans="1:3">
      <c r="A188">
        <v>186</v>
      </c>
      <c r="B188">
        <v>3199290.505821137</v>
      </c>
      <c r="C188">
        <v>3654166.274878796</v>
      </c>
    </row>
    <row r="189" spans="1:3">
      <c r="A189">
        <v>187</v>
      </c>
      <c r="B189">
        <v>3198348.380806244</v>
      </c>
      <c r="C189">
        <v>3654166.274878796</v>
      </c>
    </row>
    <row r="190" spans="1:3">
      <c r="A190">
        <v>188</v>
      </c>
      <c r="B190">
        <v>3195909.8561803</v>
      </c>
      <c r="C190">
        <v>3654166.274878796</v>
      </c>
    </row>
    <row r="191" spans="1:3">
      <c r="A191">
        <v>189</v>
      </c>
      <c r="B191">
        <v>3192208.48753404</v>
      </c>
      <c r="C191">
        <v>3654166.274878796</v>
      </c>
    </row>
    <row r="192" spans="1:3">
      <c r="A192">
        <v>190</v>
      </c>
      <c r="B192">
        <v>3190663.600896942</v>
      </c>
      <c r="C192">
        <v>3654166.274878796</v>
      </c>
    </row>
    <row r="193" spans="1:3">
      <c r="A193">
        <v>191</v>
      </c>
      <c r="B193">
        <v>3189285.400315964</v>
      </c>
      <c r="C193">
        <v>3654166.274878796</v>
      </c>
    </row>
    <row r="194" spans="1:3">
      <c r="A194">
        <v>192</v>
      </c>
      <c r="B194">
        <v>3185566.243212317</v>
      </c>
      <c r="C194">
        <v>3654166.274878796</v>
      </c>
    </row>
    <row r="195" spans="1:3">
      <c r="A195">
        <v>193</v>
      </c>
      <c r="B195">
        <v>3184280.927293887</v>
      </c>
      <c r="C195">
        <v>3654166.274878796</v>
      </c>
    </row>
    <row r="196" spans="1:3">
      <c r="A196">
        <v>194</v>
      </c>
      <c r="B196">
        <v>3183624.494535104</v>
      </c>
      <c r="C196">
        <v>3654166.274878796</v>
      </c>
    </row>
    <row r="197" spans="1:3">
      <c r="A197">
        <v>195</v>
      </c>
      <c r="B197">
        <v>3181326.978587987</v>
      </c>
      <c r="C197">
        <v>3654166.274878796</v>
      </c>
    </row>
    <row r="198" spans="1:3">
      <c r="A198">
        <v>196</v>
      </c>
      <c r="B198">
        <v>3178192.698641579</v>
      </c>
      <c r="C198">
        <v>3654166.274878796</v>
      </c>
    </row>
    <row r="199" spans="1:3">
      <c r="A199">
        <v>197</v>
      </c>
      <c r="B199">
        <v>3175723.500377066</v>
      </c>
      <c r="C199">
        <v>3654166.274878796</v>
      </c>
    </row>
    <row r="200" spans="1:3">
      <c r="A200">
        <v>198</v>
      </c>
      <c r="B200">
        <v>3174903.737762073</v>
      </c>
      <c r="C200">
        <v>3654166.274878796</v>
      </c>
    </row>
    <row r="201" spans="1:3">
      <c r="A201">
        <v>199</v>
      </c>
      <c r="B201">
        <v>3172827.869258713</v>
      </c>
      <c r="C201">
        <v>3654166.274878796</v>
      </c>
    </row>
    <row r="202" spans="1:3">
      <c r="A202">
        <v>200</v>
      </c>
      <c r="B202">
        <v>3169940.626156308</v>
      </c>
      <c r="C202">
        <v>3654166.274878796</v>
      </c>
    </row>
    <row r="203" spans="1:3">
      <c r="A203">
        <v>201</v>
      </c>
      <c r="B203">
        <v>3169491.1138376</v>
      </c>
      <c r="C203">
        <v>3654166.274878796</v>
      </c>
    </row>
    <row r="204" spans="1:3">
      <c r="A204">
        <v>202</v>
      </c>
      <c r="B204">
        <v>3166774.114740156</v>
      </c>
      <c r="C204">
        <v>3654166.274878796</v>
      </c>
    </row>
    <row r="205" spans="1:3">
      <c r="A205">
        <v>203</v>
      </c>
      <c r="B205">
        <v>3166444.117764391</v>
      </c>
      <c r="C205">
        <v>3654166.274878796</v>
      </c>
    </row>
    <row r="206" spans="1:3">
      <c r="A206">
        <v>204</v>
      </c>
      <c r="B206">
        <v>3163987.040823116</v>
      </c>
      <c r="C206">
        <v>3654166.274878796</v>
      </c>
    </row>
    <row r="207" spans="1:3">
      <c r="A207">
        <v>205</v>
      </c>
      <c r="B207">
        <v>3164255.216399108</v>
      </c>
      <c r="C207">
        <v>3654166.274878796</v>
      </c>
    </row>
    <row r="208" spans="1:3">
      <c r="A208">
        <v>206</v>
      </c>
      <c r="B208">
        <v>3163999.79003662</v>
      </c>
      <c r="C208">
        <v>3654166.274878796</v>
      </c>
    </row>
    <row r="209" spans="1:3">
      <c r="A209">
        <v>207</v>
      </c>
      <c r="B209">
        <v>3163555.308703118</v>
      </c>
      <c r="C209">
        <v>3654166.274878796</v>
      </c>
    </row>
    <row r="210" spans="1:3">
      <c r="A210">
        <v>208</v>
      </c>
      <c r="B210">
        <v>3163120.960946883</v>
      </c>
      <c r="C210">
        <v>3654166.274878796</v>
      </c>
    </row>
    <row r="211" spans="1:3">
      <c r="A211">
        <v>209</v>
      </c>
      <c r="B211">
        <v>3165064.287728258</v>
      </c>
      <c r="C211">
        <v>3654166.274878796</v>
      </c>
    </row>
    <row r="212" spans="1:3">
      <c r="A212">
        <v>210</v>
      </c>
      <c r="B212">
        <v>3165416.067027338</v>
      </c>
      <c r="C212">
        <v>3654166.274878796</v>
      </c>
    </row>
    <row r="213" spans="1:3">
      <c r="A213">
        <v>211</v>
      </c>
      <c r="B213">
        <v>3165427.775238411</v>
      </c>
      <c r="C213">
        <v>3654166.274878796</v>
      </c>
    </row>
    <row r="214" spans="1:3">
      <c r="A214">
        <v>212</v>
      </c>
      <c r="B214">
        <v>3163761.05260981</v>
      </c>
      <c r="C214">
        <v>3654166.274878796</v>
      </c>
    </row>
    <row r="215" spans="1:3">
      <c r="A215">
        <v>213</v>
      </c>
      <c r="B215">
        <v>3164961.924392922</v>
      </c>
      <c r="C215">
        <v>3654166.274878796</v>
      </c>
    </row>
    <row r="216" spans="1:3">
      <c r="A216">
        <v>214</v>
      </c>
      <c r="B216">
        <v>3165467.64507529</v>
      </c>
      <c r="C216">
        <v>3654166.274878796</v>
      </c>
    </row>
    <row r="217" spans="1:3">
      <c r="A217">
        <v>215</v>
      </c>
      <c r="B217">
        <v>3164971.82119789</v>
      </c>
      <c r="C217">
        <v>3654166.274878796</v>
      </c>
    </row>
    <row r="218" spans="1:3">
      <c r="A218">
        <v>216</v>
      </c>
      <c r="B218">
        <v>3164798.078599355</v>
      </c>
      <c r="C218">
        <v>3654166.274878796</v>
      </c>
    </row>
    <row r="219" spans="1:3">
      <c r="A219">
        <v>217</v>
      </c>
      <c r="B219">
        <v>3164535.101683531</v>
      </c>
      <c r="C219">
        <v>3654166.274878796</v>
      </c>
    </row>
    <row r="220" spans="1:3">
      <c r="A220">
        <v>218</v>
      </c>
      <c r="B220">
        <v>3164990.445459547</v>
      </c>
      <c r="C220">
        <v>3654166.274878796</v>
      </c>
    </row>
    <row r="221" spans="1:3">
      <c r="A221">
        <v>219</v>
      </c>
      <c r="B221">
        <v>3165164.802644743</v>
      </c>
      <c r="C221">
        <v>3654166.274878796</v>
      </c>
    </row>
    <row r="222" spans="1:3">
      <c r="A222">
        <v>220</v>
      </c>
      <c r="B222">
        <v>3165533.705460382</v>
      </c>
      <c r="C222">
        <v>3654166.274878796</v>
      </c>
    </row>
    <row r="223" spans="1:3">
      <c r="A223">
        <v>221</v>
      </c>
      <c r="B223">
        <v>3165576.582906101</v>
      </c>
      <c r="C223">
        <v>3654166.274878796</v>
      </c>
    </row>
    <row r="224" spans="1:3">
      <c r="A224">
        <v>222</v>
      </c>
      <c r="B224">
        <v>3165154.583325547</v>
      </c>
      <c r="C224">
        <v>3654166.274878796</v>
      </c>
    </row>
    <row r="225" spans="1:3">
      <c r="A225">
        <v>223</v>
      </c>
      <c r="B225">
        <v>3165653.556521982</v>
      </c>
      <c r="C225">
        <v>3654166.274878796</v>
      </c>
    </row>
    <row r="226" spans="1:3">
      <c r="A226">
        <v>224</v>
      </c>
      <c r="B226">
        <v>3165069.891862456</v>
      </c>
      <c r="C226">
        <v>3654166.274878796</v>
      </c>
    </row>
    <row r="227" spans="1:3">
      <c r="A227">
        <v>225</v>
      </c>
      <c r="B227">
        <v>3165153.25941855</v>
      </c>
      <c r="C227">
        <v>3654166.274878796</v>
      </c>
    </row>
    <row r="228" spans="1:3">
      <c r="A228">
        <v>226</v>
      </c>
      <c r="B228">
        <v>3164894.069245242</v>
      </c>
      <c r="C228">
        <v>3654166.274878796</v>
      </c>
    </row>
    <row r="229" spans="1:3">
      <c r="A229">
        <v>227</v>
      </c>
      <c r="B229">
        <v>3165213.165773954</v>
      </c>
      <c r="C229">
        <v>3654166.274878796</v>
      </c>
    </row>
    <row r="230" spans="1:3">
      <c r="A230">
        <v>228</v>
      </c>
      <c r="B230">
        <v>3165283.872958497</v>
      </c>
      <c r="C230">
        <v>3654166.274878796</v>
      </c>
    </row>
    <row r="231" spans="1:3">
      <c r="A231">
        <v>229</v>
      </c>
      <c r="B231">
        <v>3165026.901163439</v>
      </c>
      <c r="C231">
        <v>3654166.274878796</v>
      </c>
    </row>
    <row r="232" spans="1:3">
      <c r="A232">
        <v>230</v>
      </c>
      <c r="B232">
        <v>3164731.027911331</v>
      </c>
      <c r="C232">
        <v>3654166.274878796</v>
      </c>
    </row>
    <row r="233" spans="1:3">
      <c r="A233">
        <v>231</v>
      </c>
      <c r="B233">
        <v>3164798.971222185</v>
      </c>
      <c r="C233">
        <v>3654166.274878796</v>
      </c>
    </row>
    <row r="234" spans="1:3">
      <c r="A234">
        <v>232</v>
      </c>
      <c r="B234">
        <v>3164660.557661457</v>
      </c>
      <c r="C234">
        <v>3654166.274878796</v>
      </c>
    </row>
    <row r="235" spans="1:3">
      <c r="A235">
        <v>233</v>
      </c>
      <c r="B235">
        <v>3164867.969424691</v>
      </c>
      <c r="C235">
        <v>3654166.274878796</v>
      </c>
    </row>
    <row r="236" spans="1:3">
      <c r="A236">
        <v>234</v>
      </c>
      <c r="B236">
        <v>3164573.327250674</v>
      </c>
      <c r="C236">
        <v>3654166.274878796</v>
      </c>
    </row>
    <row r="237" spans="1:3">
      <c r="A237">
        <v>235</v>
      </c>
      <c r="B237">
        <v>3164610.270253572</v>
      </c>
      <c r="C237">
        <v>3654166.274878796</v>
      </c>
    </row>
    <row r="238" spans="1:3">
      <c r="A238">
        <v>236</v>
      </c>
      <c r="B238">
        <v>3164795.61051181</v>
      </c>
      <c r="C238">
        <v>3654166.274878796</v>
      </c>
    </row>
    <row r="239" spans="1:3">
      <c r="A239">
        <v>237</v>
      </c>
      <c r="B239">
        <v>3164746.079194706</v>
      </c>
      <c r="C239">
        <v>3654166.274878796</v>
      </c>
    </row>
    <row r="240" spans="1:3">
      <c r="A240">
        <v>238</v>
      </c>
      <c r="B240">
        <v>3164680.103789527</v>
      </c>
      <c r="C240">
        <v>3654166.274878796</v>
      </c>
    </row>
    <row r="241" spans="1:3">
      <c r="A241">
        <v>239</v>
      </c>
      <c r="B241">
        <v>3164760.94317787</v>
      </c>
      <c r="C241">
        <v>3654166.274878796</v>
      </c>
    </row>
    <row r="242" spans="1:3">
      <c r="A242">
        <v>240</v>
      </c>
      <c r="B242">
        <v>3164762.859784598</v>
      </c>
      <c r="C242">
        <v>3654166.274878796</v>
      </c>
    </row>
    <row r="243" spans="1:3">
      <c r="A243">
        <v>241</v>
      </c>
      <c r="B243">
        <v>3164663.293843782</v>
      </c>
      <c r="C243">
        <v>3654166.274878796</v>
      </c>
    </row>
    <row r="244" spans="1:3">
      <c r="A244">
        <v>242</v>
      </c>
      <c r="B244">
        <v>3164651.207398948</v>
      </c>
      <c r="C244">
        <v>3654166.274878796</v>
      </c>
    </row>
    <row r="245" spans="1:3">
      <c r="A245">
        <v>243</v>
      </c>
      <c r="B245">
        <v>3164742.890233222</v>
      </c>
      <c r="C245">
        <v>3654166.274878796</v>
      </c>
    </row>
    <row r="246" spans="1:3">
      <c r="A246">
        <v>244</v>
      </c>
      <c r="B246">
        <v>3164614.641677978</v>
      </c>
      <c r="C246">
        <v>3654166.274878796</v>
      </c>
    </row>
    <row r="247" spans="1:3">
      <c r="A247">
        <v>245</v>
      </c>
      <c r="B247">
        <v>3164595.78818623</v>
      </c>
      <c r="C247">
        <v>3654166.274878796</v>
      </c>
    </row>
    <row r="248" spans="1:3">
      <c r="A248">
        <v>246</v>
      </c>
      <c r="B248">
        <v>3164621.66712452</v>
      </c>
      <c r="C248">
        <v>3654166.274878796</v>
      </c>
    </row>
    <row r="249" spans="1:3">
      <c r="A249">
        <v>247</v>
      </c>
      <c r="B249">
        <v>3164625.943287716</v>
      </c>
      <c r="C249">
        <v>3654166.274878796</v>
      </c>
    </row>
    <row r="250" spans="1:3">
      <c r="A250">
        <v>248</v>
      </c>
      <c r="B250">
        <v>3164620.659637502</v>
      </c>
      <c r="C250">
        <v>3654166.274878796</v>
      </c>
    </row>
    <row r="251" spans="1:3">
      <c r="A251">
        <v>249</v>
      </c>
      <c r="B251">
        <v>3164622.542955125</v>
      </c>
      <c r="C251">
        <v>3654166.274878796</v>
      </c>
    </row>
    <row r="252" spans="1:3">
      <c r="A252">
        <v>250</v>
      </c>
      <c r="B252">
        <v>3164630.980379277</v>
      </c>
      <c r="C252">
        <v>3654166.274878796</v>
      </c>
    </row>
    <row r="253" spans="1:3">
      <c r="A253">
        <v>251</v>
      </c>
      <c r="B253">
        <v>3164661.222715924</v>
      </c>
      <c r="C253">
        <v>3654166.274878796</v>
      </c>
    </row>
    <row r="254" spans="1:3">
      <c r="A254">
        <v>252</v>
      </c>
      <c r="B254">
        <v>3164620.14988713</v>
      </c>
      <c r="C254">
        <v>3654166.274878796</v>
      </c>
    </row>
    <row r="255" spans="1:3">
      <c r="A255">
        <v>253</v>
      </c>
      <c r="B255">
        <v>3164641.830898064</v>
      </c>
      <c r="C255">
        <v>3654166.274878796</v>
      </c>
    </row>
    <row r="256" spans="1:3">
      <c r="A256">
        <v>254</v>
      </c>
      <c r="B256">
        <v>3164729.050960321</v>
      </c>
      <c r="C256">
        <v>3654166.274878796</v>
      </c>
    </row>
    <row r="257" spans="1:3">
      <c r="A257">
        <v>255</v>
      </c>
      <c r="B257">
        <v>3164692.546047436</v>
      </c>
      <c r="C257">
        <v>3654166.274878796</v>
      </c>
    </row>
    <row r="258" spans="1:3">
      <c r="A258">
        <v>256</v>
      </c>
      <c r="B258">
        <v>3164741.485320638</v>
      </c>
      <c r="C258">
        <v>3654166.274878796</v>
      </c>
    </row>
    <row r="259" spans="1:3">
      <c r="A259">
        <v>257</v>
      </c>
      <c r="B259">
        <v>3164759.058476394</v>
      </c>
      <c r="C259">
        <v>3654166.274878796</v>
      </c>
    </row>
    <row r="260" spans="1:3">
      <c r="A260">
        <v>258</v>
      </c>
      <c r="B260">
        <v>3164747.655333176</v>
      </c>
      <c r="C260">
        <v>3654166.274878796</v>
      </c>
    </row>
    <row r="261" spans="1:3">
      <c r="A261">
        <v>259</v>
      </c>
      <c r="B261">
        <v>3164780.530734852</v>
      </c>
      <c r="C261">
        <v>3654166.274878796</v>
      </c>
    </row>
    <row r="262" spans="1:3">
      <c r="A262">
        <v>260</v>
      </c>
      <c r="B262">
        <v>3164784.512577067</v>
      </c>
      <c r="C262">
        <v>3654166.274878796</v>
      </c>
    </row>
    <row r="263" spans="1:3">
      <c r="A263">
        <v>261</v>
      </c>
      <c r="B263">
        <v>3164798.563561267</v>
      </c>
      <c r="C263">
        <v>3654166.274878796</v>
      </c>
    </row>
    <row r="264" spans="1:3">
      <c r="A264">
        <v>262</v>
      </c>
      <c r="B264">
        <v>3164797.946816772</v>
      </c>
      <c r="C264">
        <v>3654166.274878796</v>
      </c>
    </row>
    <row r="265" spans="1:3">
      <c r="A265">
        <v>263</v>
      </c>
      <c r="B265">
        <v>3164813.439974604</v>
      </c>
      <c r="C265">
        <v>3654166.274878796</v>
      </c>
    </row>
    <row r="266" spans="1:3">
      <c r="A266">
        <v>264</v>
      </c>
      <c r="B266">
        <v>3164830.143859828</v>
      </c>
      <c r="C266">
        <v>3654166.274878796</v>
      </c>
    </row>
    <row r="267" spans="1:3">
      <c r="A267">
        <v>265</v>
      </c>
      <c r="B267">
        <v>3164796.07111241</v>
      </c>
      <c r="C267">
        <v>3654166.274878796</v>
      </c>
    </row>
    <row r="268" spans="1:3">
      <c r="A268">
        <v>266</v>
      </c>
      <c r="B268">
        <v>3164827.604406559</v>
      </c>
      <c r="C268">
        <v>3654166.274878796</v>
      </c>
    </row>
    <row r="269" spans="1:3">
      <c r="A269">
        <v>267</v>
      </c>
      <c r="B269">
        <v>3164852.688300058</v>
      </c>
      <c r="C269">
        <v>3654166.274878796</v>
      </c>
    </row>
    <row r="270" spans="1:3">
      <c r="A270">
        <v>268</v>
      </c>
      <c r="B270">
        <v>3164907.967231263</v>
      </c>
      <c r="C270">
        <v>3654166.274878796</v>
      </c>
    </row>
    <row r="271" spans="1:3">
      <c r="A271">
        <v>269</v>
      </c>
      <c r="B271">
        <v>3164843.520504824</v>
      </c>
      <c r="C271">
        <v>3654166.274878796</v>
      </c>
    </row>
    <row r="272" spans="1:3">
      <c r="A272">
        <v>270</v>
      </c>
      <c r="B272">
        <v>3164840.848592313</v>
      </c>
      <c r="C272">
        <v>3654166.274878796</v>
      </c>
    </row>
    <row r="273" spans="1:3">
      <c r="A273">
        <v>271</v>
      </c>
      <c r="B273">
        <v>3164855.91536006</v>
      </c>
      <c r="C273">
        <v>3654166.274878796</v>
      </c>
    </row>
    <row r="274" spans="1:3">
      <c r="A274">
        <v>272</v>
      </c>
      <c r="B274">
        <v>3164842.459493707</v>
      </c>
      <c r="C274">
        <v>3654166.274878796</v>
      </c>
    </row>
    <row r="275" spans="1:3">
      <c r="A275">
        <v>273</v>
      </c>
      <c r="B275">
        <v>3164884.607034851</v>
      </c>
      <c r="C275">
        <v>3654166.274878796</v>
      </c>
    </row>
    <row r="276" spans="1:3">
      <c r="A276">
        <v>274</v>
      </c>
      <c r="B276">
        <v>3164879.087415996</v>
      </c>
      <c r="C276">
        <v>3654166.274878796</v>
      </c>
    </row>
    <row r="277" spans="1:3">
      <c r="A277">
        <v>275</v>
      </c>
      <c r="B277">
        <v>3164876.942342822</v>
      </c>
      <c r="C277">
        <v>3654166.274878796</v>
      </c>
    </row>
    <row r="278" spans="1:3">
      <c r="A278">
        <v>276</v>
      </c>
      <c r="B278">
        <v>3164875.270321616</v>
      </c>
      <c r="C278">
        <v>3654166.274878796</v>
      </c>
    </row>
    <row r="279" spans="1:3">
      <c r="A279">
        <v>277</v>
      </c>
      <c r="B279">
        <v>3164864.874981653</v>
      </c>
      <c r="C279">
        <v>3654166.274878796</v>
      </c>
    </row>
    <row r="280" spans="1:3">
      <c r="A280">
        <v>278</v>
      </c>
      <c r="B280">
        <v>3164891.760504341</v>
      </c>
      <c r="C280">
        <v>3654166.274878796</v>
      </c>
    </row>
    <row r="281" spans="1:3">
      <c r="A281">
        <v>279</v>
      </c>
      <c r="B281">
        <v>3164918.234984107</v>
      </c>
      <c r="C281">
        <v>3654166.274878796</v>
      </c>
    </row>
    <row r="282" spans="1:3">
      <c r="A282">
        <v>280</v>
      </c>
      <c r="B282">
        <v>3164919.696176545</v>
      </c>
      <c r="C282">
        <v>3654166.274878796</v>
      </c>
    </row>
    <row r="283" spans="1:3">
      <c r="A283">
        <v>281</v>
      </c>
      <c r="B283">
        <v>3164925.208608908</v>
      </c>
      <c r="C283">
        <v>3654166.274878796</v>
      </c>
    </row>
    <row r="284" spans="1:3">
      <c r="A284">
        <v>282</v>
      </c>
      <c r="B284">
        <v>3164941.668390109</v>
      </c>
      <c r="C284">
        <v>3654166.274878796</v>
      </c>
    </row>
    <row r="285" spans="1:3">
      <c r="A285">
        <v>283</v>
      </c>
      <c r="B285">
        <v>3164928.729618894</v>
      </c>
      <c r="C285">
        <v>3654166.274878796</v>
      </c>
    </row>
    <row r="286" spans="1:3">
      <c r="A286">
        <v>284</v>
      </c>
      <c r="B286">
        <v>3164922.736231917</v>
      </c>
      <c r="C286">
        <v>3654166.274878796</v>
      </c>
    </row>
    <row r="287" spans="1:3">
      <c r="A287">
        <v>285</v>
      </c>
      <c r="B287">
        <v>3164922.078000055</v>
      </c>
      <c r="C287">
        <v>3654166.274878796</v>
      </c>
    </row>
    <row r="288" spans="1:3">
      <c r="A288">
        <v>286</v>
      </c>
      <c r="B288">
        <v>3164915.642956831</v>
      </c>
      <c r="C288">
        <v>3654166.274878796</v>
      </c>
    </row>
    <row r="289" spans="1:3">
      <c r="A289">
        <v>287</v>
      </c>
      <c r="B289">
        <v>3164915.748711274</v>
      </c>
      <c r="C289">
        <v>3654166.274878796</v>
      </c>
    </row>
    <row r="290" spans="1:3">
      <c r="A290">
        <v>288</v>
      </c>
      <c r="B290">
        <v>3164923.958984369</v>
      </c>
      <c r="C290">
        <v>3654166.274878796</v>
      </c>
    </row>
    <row r="291" spans="1:3">
      <c r="A291">
        <v>289</v>
      </c>
      <c r="B291">
        <v>3164924.965750412</v>
      </c>
      <c r="C291">
        <v>3654166.274878796</v>
      </c>
    </row>
    <row r="292" spans="1:3">
      <c r="A292">
        <v>290</v>
      </c>
      <c r="B292">
        <v>3164892.895231807</v>
      </c>
      <c r="C292">
        <v>3654166.274878796</v>
      </c>
    </row>
    <row r="293" spans="1:3">
      <c r="A293">
        <v>291</v>
      </c>
      <c r="B293">
        <v>3164907.59030716</v>
      </c>
      <c r="C293">
        <v>3654166.274878796</v>
      </c>
    </row>
    <row r="294" spans="1:3">
      <c r="A294">
        <v>292</v>
      </c>
      <c r="B294">
        <v>3164917.706654</v>
      </c>
      <c r="C294">
        <v>3654166.274878796</v>
      </c>
    </row>
    <row r="295" spans="1:3">
      <c r="A295">
        <v>293</v>
      </c>
      <c r="B295">
        <v>3164921.030893024</v>
      </c>
      <c r="C295">
        <v>3654166.274878796</v>
      </c>
    </row>
    <row r="296" spans="1:3">
      <c r="A296">
        <v>294</v>
      </c>
      <c r="B296">
        <v>3164929.606356979</v>
      </c>
      <c r="C296">
        <v>3654166.274878796</v>
      </c>
    </row>
    <row r="297" spans="1:3">
      <c r="A297">
        <v>295</v>
      </c>
      <c r="B297">
        <v>3164924.448501923</v>
      </c>
      <c r="C297">
        <v>3654166.274878796</v>
      </c>
    </row>
    <row r="298" spans="1:3">
      <c r="A298">
        <v>296</v>
      </c>
      <c r="B298">
        <v>3164918.026838056</v>
      </c>
      <c r="C298">
        <v>3654166.274878796</v>
      </c>
    </row>
    <row r="299" spans="1:3">
      <c r="A299">
        <v>297</v>
      </c>
      <c r="B299">
        <v>3164914.715014708</v>
      </c>
      <c r="C299">
        <v>3654166.274878796</v>
      </c>
    </row>
    <row r="300" spans="1:3">
      <c r="A300">
        <v>298</v>
      </c>
      <c r="B300">
        <v>3164916.813886366</v>
      </c>
      <c r="C300">
        <v>3654166.274878796</v>
      </c>
    </row>
    <row r="301" spans="1:3">
      <c r="A301">
        <v>299</v>
      </c>
      <c r="B301">
        <v>3164931.788066796</v>
      </c>
      <c r="C301">
        <v>3654166.274878796</v>
      </c>
    </row>
    <row r="302" spans="1:3">
      <c r="A302">
        <v>300</v>
      </c>
      <c r="B302">
        <v>3164929.43657787</v>
      </c>
      <c r="C302">
        <v>3654166.274878796</v>
      </c>
    </row>
    <row r="303" spans="1:3">
      <c r="A303">
        <v>301</v>
      </c>
      <c r="B303">
        <v>3164931.253899897</v>
      </c>
      <c r="C303">
        <v>3654166.274878796</v>
      </c>
    </row>
    <row r="304" spans="1:3">
      <c r="A304">
        <v>302</v>
      </c>
      <c r="B304">
        <v>3164935.103891904</v>
      </c>
      <c r="C304">
        <v>3654166.274878796</v>
      </c>
    </row>
    <row r="305" spans="1:3">
      <c r="A305">
        <v>303</v>
      </c>
      <c r="B305">
        <v>3164942.77464003</v>
      </c>
      <c r="C305">
        <v>3654166.274878796</v>
      </c>
    </row>
    <row r="306" spans="1:3">
      <c r="A306">
        <v>304</v>
      </c>
      <c r="B306">
        <v>3164935.601439141</v>
      </c>
      <c r="C306">
        <v>3654166.274878796</v>
      </c>
    </row>
    <row r="307" spans="1:3">
      <c r="A307">
        <v>305</v>
      </c>
      <c r="B307">
        <v>3164933.922995976</v>
      </c>
      <c r="C307">
        <v>3654166.274878796</v>
      </c>
    </row>
    <row r="308" spans="1:3">
      <c r="A308">
        <v>306</v>
      </c>
      <c r="B308">
        <v>3164938.755023804</v>
      </c>
      <c r="C308">
        <v>3654166.274878796</v>
      </c>
    </row>
    <row r="309" spans="1:3">
      <c r="A309">
        <v>307</v>
      </c>
      <c r="B309">
        <v>3164941.430915573</v>
      </c>
      <c r="C309">
        <v>3654166.274878796</v>
      </c>
    </row>
    <row r="310" spans="1:3">
      <c r="A310">
        <v>308</v>
      </c>
      <c r="B310">
        <v>3164936.33945098</v>
      </c>
      <c r="C310">
        <v>3654166.274878796</v>
      </c>
    </row>
    <row r="311" spans="1:3">
      <c r="A311">
        <v>309</v>
      </c>
      <c r="B311">
        <v>3164935.552876516</v>
      </c>
      <c r="C311">
        <v>3654166.274878796</v>
      </c>
    </row>
    <row r="312" spans="1:3">
      <c r="A312">
        <v>310</v>
      </c>
      <c r="B312">
        <v>3164936.276647803</v>
      </c>
      <c r="C312">
        <v>3654166.274878796</v>
      </c>
    </row>
    <row r="313" spans="1:3">
      <c r="A313">
        <v>311</v>
      </c>
      <c r="B313">
        <v>3164937.354319162</v>
      </c>
      <c r="C313">
        <v>3654166.274878796</v>
      </c>
    </row>
    <row r="314" spans="1:3">
      <c r="A314">
        <v>312</v>
      </c>
      <c r="B314">
        <v>3164940.539393846</v>
      </c>
      <c r="C314">
        <v>3654166.274878796</v>
      </c>
    </row>
    <row r="315" spans="1:3">
      <c r="A315">
        <v>313</v>
      </c>
      <c r="B315">
        <v>3164934.541020988</v>
      </c>
      <c r="C315">
        <v>3654166.274878796</v>
      </c>
    </row>
    <row r="316" spans="1:3">
      <c r="A316">
        <v>314</v>
      </c>
      <c r="B316">
        <v>3164936.593093817</v>
      </c>
      <c r="C316">
        <v>3654166.274878796</v>
      </c>
    </row>
    <row r="317" spans="1:3">
      <c r="A317">
        <v>315</v>
      </c>
      <c r="B317">
        <v>3164938.372818407</v>
      </c>
      <c r="C317">
        <v>3654166.274878796</v>
      </c>
    </row>
    <row r="318" spans="1:3">
      <c r="A318">
        <v>316</v>
      </c>
      <c r="B318">
        <v>3164939.866403619</v>
      </c>
      <c r="C318">
        <v>3654166.274878796</v>
      </c>
    </row>
    <row r="319" spans="1:3">
      <c r="A319">
        <v>317</v>
      </c>
      <c r="B319">
        <v>3164940.151528975</v>
      </c>
      <c r="C319">
        <v>3654166.274878796</v>
      </c>
    </row>
    <row r="320" spans="1:3">
      <c r="A320">
        <v>318</v>
      </c>
      <c r="B320">
        <v>3164939.468646747</v>
      </c>
      <c r="C320">
        <v>3654166.274878796</v>
      </c>
    </row>
    <row r="321" spans="1:3">
      <c r="A321">
        <v>319</v>
      </c>
      <c r="B321">
        <v>3164939.675463852</v>
      </c>
      <c r="C321">
        <v>3654166.274878796</v>
      </c>
    </row>
    <row r="322" spans="1:3">
      <c r="A322">
        <v>320</v>
      </c>
      <c r="B322">
        <v>3164939.242581631</v>
      </c>
      <c r="C322">
        <v>3654166.274878796</v>
      </c>
    </row>
    <row r="323" spans="1:3">
      <c r="A323">
        <v>321</v>
      </c>
      <c r="B323">
        <v>3164941.268440384</v>
      </c>
      <c r="C323">
        <v>3654166.274878796</v>
      </c>
    </row>
    <row r="324" spans="1:3">
      <c r="A324">
        <v>322</v>
      </c>
      <c r="B324">
        <v>3164941.843900633</v>
      </c>
      <c r="C324">
        <v>3654166.274878796</v>
      </c>
    </row>
    <row r="325" spans="1:3">
      <c r="A325">
        <v>323</v>
      </c>
      <c r="B325">
        <v>3164940.370154566</v>
      </c>
      <c r="C325">
        <v>3654166.274878796</v>
      </c>
    </row>
    <row r="326" spans="1:3">
      <c r="A326">
        <v>324</v>
      </c>
      <c r="B326">
        <v>3164944.627518727</v>
      </c>
      <c r="C326">
        <v>3654166.274878796</v>
      </c>
    </row>
    <row r="327" spans="1:3">
      <c r="A327">
        <v>325</v>
      </c>
      <c r="B327">
        <v>3164943.385038016</v>
      </c>
      <c r="C327">
        <v>3654166.274878796</v>
      </c>
    </row>
    <row r="328" spans="1:3">
      <c r="A328">
        <v>326</v>
      </c>
      <c r="B328">
        <v>3164944.689738169</v>
      </c>
      <c r="C328">
        <v>3654166.274878796</v>
      </c>
    </row>
    <row r="329" spans="1:3">
      <c r="A329">
        <v>327</v>
      </c>
      <c r="B329">
        <v>3164945.075687738</v>
      </c>
      <c r="C329">
        <v>3654166.274878796</v>
      </c>
    </row>
    <row r="330" spans="1:3">
      <c r="A330">
        <v>328</v>
      </c>
      <c r="B330">
        <v>3164945.036937573</v>
      </c>
      <c r="C330">
        <v>3654166.274878796</v>
      </c>
    </row>
    <row r="331" spans="1:3">
      <c r="A331">
        <v>329</v>
      </c>
      <c r="B331">
        <v>3164946.472737961</v>
      </c>
      <c r="C331">
        <v>3654166.274878796</v>
      </c>
    </row>
    <row r="332" spans="1:3">
      <c r="A332">
        <v>330</v>
      </c>
      <c r="B332">
        <v>3164945.699998587</v>
      </c>
      <c r="C332">
        <v>3654166.274878796</v>
      </c>
    </row>
    <row r="333" spans="1:3">
      <c r="A333">
        <v>331</v>
      </c>
      <c r="B333">
        <v>3164944.74968554</v>
      </c>
      <c r="C333">
        <v>3654166.274878796</v>
      </c>
    </row>
    <row r="334" spans="1:3">
      <c r="A334">
        <v>332</v>
      </c>
      <c r="B334">
        <v>3164945.585137961</v>
      </c>
      <c r="C334">
        <v>3654166.274878796</v>
      </c>
    </row>
    <row r="335" spans="1:3">
      <c r="A335">
        <v>333</v>
      </c>
      <c r="B335">
        <v>3164944.837745167</v>
      </c>
      <c r="C335">
        <v>3654166.274878796</v>
      </c>
    </row>
    <row r="336" spans="1:3">
      <c r="A336">
        <v>334</v>
      </c>
      <c r="B336">
        <v>3164943.675239745</v>
      </c>
      <c r="C336">
        <v>3654166.274878796</v>
      </c>
    </row>
    <row r="337" spans="1:3">
      <c r="A337">
        <v>335</v>
      </c>
      <c r="B337">
        <v>3164944.654855126</v>
      </c>
      <c r="C337">
        <v>3654166.274878796</v>
      </c>
    </row>
    <row r="338" spans="1:3">
      <c r="A338">
        <v>336</v>
      </c>
      <c r="B338">
        <v>3164945.420010083</v>
      </c>
      <c r="C338">
        <v>3654166.274878796</v>
      </c>
    </row>
    <row r="339" spans="1:3">
      <c r="A339">
        <v>337</v>
      </c>
      <c r="B339">
        <v>3164945.593049246</v>
      </c>
      <c r="C339">
        <v>3654166.274878796</v>
      </c>
    </row>
    <row r="340" spans="1:3">
      <c r="A340">
        <v>338</v>
      </c>
      <c r="B340">
        <v>3164945.364116907</v>
      </c>
      <c r="C340">
        <v>3654166.274878796</v>
      </c>
    </row>
    <row r="341" spans="1:3">
      <c r="A341">
        <v>339</v>
      </c>
      <c r="B341">
        <v>3164946.750024406</v>
      </c>
      <c r="C341">
        <v>3654166.274878796</v>
      </c>
    </row>
    <row r="342" spans="1:3">
      <c r="A342">
        <v>340</v>
      </c>
      <c r="B342">
        <v>3164945.203439123</v>
      </c>
      <c r="C342">
        <v>3654166.274878796</v>
      </c>
    </row>
    <row r="343" spans="1:3">
      <c r="A343">
        <v>341</v>
      </c>
      <c r="B343">
        <v>3164945.502802387</v>
      </c>
      <c r="C343">
        <v>3654166.274878796</v>
      </c>
    </row>
    <row r="344" spans="1:3">
      <c r="A344">
        <v>342</v>
      </c>
      <c r="B344">
        <v>3164944.86162171</v>
      </c>
      <c r="C344">
        <v>3654166.274878796</v>
      </c>
    </row>
    <row r="345" spans="1:3">
      <c r="A345">
        <v>343</v>
      </c>
      <c r="B345">
        <v>3164945.521539822</v>
      </c>
      <c r="C345">
        <v>3654166.274878796</v>
      </c>
    </row>
    <row r="346" spans="1:3">
      <c r="A346">
        <v>344</v>
      </c>
      <c r="B346">
        <v>3164944.734141864</v>
      </c>
      <c r="C346">
        <v>3654166.274878796</v>
      </c>
    </row>
    <row r="347" spans="1:3">
      <c r="A347">
        <v>345</v>
      </c>
      <c r="B347">
        <v>3164945.526214603</v>
      </c>
      <c r="C347">
        <v>3654166.274878796</v>
      </c>
    </row>
    <row r="348" spans="1:3">
      <c r="A348">
        <v>346</v>
      </c>
      <c r="B348">
        <v>3164946.086366012</v>
      </c>
      <c r="C348">
        <v>3654166.274878796</v>
      </c>
    </row>
    <row r="349" spans="1:3">
      <c r="A349">
        <v>347</v>
      </c>
      <c r="B349">
        <v>3164946.127811477</v>
      </c>
      <c r="C349">
        <v>3654166.274878796</v>
      </c>
    </row>
    <row r="350" spans="1:3">
      <c r="A350">
        <v>348</v>
      </c>
      <c r="B350">
        <v>3164946.215514334</v>
      </c>
      <c r="C350">
        <v>3654166.274878796</v>
      </c>
    </row>
    <row r="351" spans="1:3">
      <c r="A351">
        <v>349</v>
      </c>
      <c r="B351">
        <v>3164946.263060193</v>
      </c>
      <c r="C351">
        <v>3654166.274878796</v>
      </c>
    </row>
    <row r="352" spans="1:3">
      <c r="A352">
        <v>350</v>
      </c>
      <c r="B352">
        <v>3164946.193408839</v>
      </c>
      <c r="C352">
        <v>3654166.274878796</v>
      </c>
    </row>
    <row r="353" spans="1:3">
      <c r="A353">
        <v>351</v>
      </c>
      <c r="B353">
        <v>3164946.049596277</v>
      </c>
      <c r="C353">
        <v>3654166.274878796</v>
      </c>
    </row>
    <row r="354" spans="1:3">
      <c r="A354">
        <v>352</v>
      </c>
      <c r="B354">
        <v>3164946.207763842</v>
      </c>
      <c r="C354">
        <v>3654166.274878796</v>
      </c>
    </row>
    <row r="355" spans="1:3">
      <c r="A355">
        <v>353</v>
      </c>
      <c r="B355">
        <v>3164946.453459798</v>
      </c>
      <c r="C355">
        <v>3654166.274878796</v>
      </c>
    </row>
    <row r="356" spans="1:3">
      <c r="A356">
        <v>354</v>
      </c>
      <c r="B356">
        <v>3164946.494023453</v>
      </c>
      <c r="C356">
        <v>3654166.274878796</v>
      </c>
    </row>
    <row r="357" spans="1:3">
      <c r="A357">
        <v>355</v>
      </c>
      <c r="B357">
        <v>3164946.252853569</v>
      </c>
      <c r="C357">
        <v>3654166.274878796</v>
      </c>
    </row>
    <row r="358" spans="1:3">
      <c r="A358">
        <v>356</v>
      </c>
      <c r="B358">
        <v>3164946.208490835</v>
      </c>
      <c r="C358">
        <v>3654166.274878796</v>
      </c>
    </row>
    <row r="359" spans="1:3">
      <c r="A359">
        <v>357</v>
      </c>
      <c r="B359">
        <v>3164946.065421123</v>
      </c>
      <c r="C359">
        <v>3654166.274878796</v>
      </c>
    </row>
    <row r="360" spans="1:3">
      <c r="A360">
        <v>358</v>
      </c>
      <c r="B360">
        <v>3164946.287288931</v>
      </c>
      <c r="C360">
        <v>3654166.274878796</v>
      </c>
    </row>
    <row r="361" spans="1:3">
      <c r="A361">
        <v>359</v>
      </c>
      <c r="B361">
        <v>3164946.216848299</v>
      </c>
      <c r="C361">
        <v>3654166.274878796</v>
      </c>
    </row>
    <row r="362" spans="1:3">
      <c r="A362">
        <v>360</v>
      </c>
      <c r="B362">
        <v>3164946.277910464</v>
      </c>
      <c r="C362">
        <v>3654166.274878796</v>
      </c>
    </row>
    <row r="363" spans="1:3">
      <c r="A363">
        <v>361</v>
      </c>
      <c r="B363">
        <v>3164946.164511209</v>
      </c>
      <c r="C363">
        <v>3654166.274878796</v>
      </c>
    </row>
    <row r="364" spans="1:3">
      <c r="A364">
        <v>362</v>
      </c>
      <c r="B364">
        <v>3164946.43951282</v>
      </c>
      <c r="C364">
        <v>3654166.274878796</v>
      </c>
    </row>
    <row r="365" spans="1:3">
      <c r="A365">
        <v>363</v>
      </c>
      <c r="B365">
        <v>3164946.489360859</v>
      </c>
      <c r="C365">
        <v>3654166.274878796</v>
      </c>
    </row>
    <row r="366" spans="1:3">
      <c r="A366">
        <v>364</v>
      </c>
      <c r="B366">
        <v>3164946.470093841</v>
      </c>
      <c r="C366">
        <v>3654166.274878796</v>
      </c>
    </row>
    <row r="367" spans="1:3">
      <c r="A367">
        <v>365</v>
      </c>
      <c r="B367">
        <v>3164946.654479314</v>
      </c>
      <c r="C367">
        <v>3654166.274878796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6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7115.716267006608</v>
      </c>
      <c r="C2">
        <v>9489.316209487948</v>
      </c>
      <c r="D2">
        <v>3254.645673530178</v>
      </c>
      <c r="E2">
        <v>474.4658104743976</v>
      </c>
    </row>
    <row r="3" spans="1:5">
      <c r="A3">
        <v>1</v>
      </c>
      <c r="B3">
        <v>7115.716267006608</v>
      </c>
      <c r="C3">
        <v>9489.316209487948</v>
      </c>
      <c r="D3">
        <v>7524.837967799758</v>
      </c>
      <c r="E3">
        <v>4744.658104743974</v>
      </c>
    </row>
    <row r="4" spans="1:5">
      <c r="A4">
        <v>2</v>
      </c>
      <c r="B4">
        <v>7115.716267006608</v>
      </c>
      <c r="C4">
        <v>9489.316209487948</v>
      </c>
      <c r="D4">
        <v>7400.336944448261</v>
      </c>
      <c r="E4">
        <v>4620.157081392475</v>
      </c>
    </row>
    <row r="5" spans="1:5">
      <c r="A5">
        <v>3</v>
      </c>
      <c r="B5">
        <v>7115.716267006608</v>
      </c>
      <c r="C5">
        <v>9489.316209487948</v>
      </c>
      <c r="D5">
        <v>7272.908974267348</v>
      </c>
      <c r="E5">
        <v>4492.729111211559</v>
      </c>
    </row>
    <row r="6" spans="1:5">
      <c r="A6">
        <v>4</v>
      </c>
      <c r="B6">
        <v>7115.716267006608</v>
      </c>
      <c r="C6">
        <v>9489.316209487948</v>
      </c>
      <c r="D6">
        <v>7143.775786402073</v>
      </c>
      <c r="E6">
        <v>4363.595923346287</v>
      </c>
    </row>
    <row r="7" spans="1:5">
      <c r="A7">
        <v>5</v>
      </c>
      <c r="B7">
        <v>7115.716267006608</v>
      </c>
      <c r="C7">
        <v>9489.316209487948</v>
      </c>
      <c r="D7">
        <v>7013.822032198901</v>
      </c>
      <c r="E7">
        <v>4233.642169143115</v>
      </c>
    </row>
    <row r="8" spans="1:5">
      <c r="A8">
        <v>6</v>
      </c>
      <c r="B8">
        <v>7115.716267006608</v>
      </c>
      <c r="C8">
        <v>9489.316209487948</v>
      </c>
      <c r="D8">
        <v>6883.789016655099</v>
      </c>
      <c r="E8">
        <v>4103.609153599316</v>
      </c>
    </row>
    <row r="9" spans="1:5">
      <c r="A9">
        <v>7</v>
      </c>
      <c r="B9">
        <v>7115.716267006608</v>
      </c>
      <c r="C9">
        <v>9489.316209487948</v>
      </c>
      <c r="D9">
        <v>6762.809848988099</v>
      </c>
      <c r="E9">
        <v>3982.629985932314</v>
      </c>
    </row>
    <row r="10" spans="1:5">
      <c r="A10">
        <v>8</v>
      </c>
      <c r="B10">
        <v>7115.716267006608</v>
      </c>
      <c r="C10">
        <v>9489.316209487948</v>
      </c>
      <c r="D10">
        <v>6644.738250272695</v>
      </c>
      <c r="E10">
        <v>3864.55838721691</v>
      </c>
    </row>
    <row r="11" spans="1:5">
      <c r="A11">
        <v>9</v>
      </c>
      <c r="B11">
        <v>7115.716267006608</v>
      </c>
      <c r="C11">
        <v>9489.316209487948</v>
      </c>
      <c r="D11">
        <v>5152.508915427768</v>
      </c>
      <c r="E11">
        <v>2372.329052371987</v>
      </c>
    </row>
    <row r="12" spans="1:5">
      <c r="A12">
        <v>10</v>
      </c>
      <c r="B12">
        <v>7115.716267006608</v>
      </c>
      <c r="C12">
        <v>9489.316209487948</v>
      </c>
      <c r="D12">
        <v>4628.024077738233</v>
      </c>
      <c r="E12">
        <v>1847.844214682454</v>
      </c>
    </row>
    <row r="13" spans="1:5">
      <c r="A13">
        <v>11</v>
      </c>
      <c r="B13">
        <v>7115.716267006608</v>
      </c>
      <c r="C13">
        <v>9489.316209487948</v>
      </c>
      <c r="D13">
        <v>4478.026983693236</v>
      </c>
      <c r="E13">
        <v>1697.847120637458</v>
      </c>
    </row>
    <row r="14" spans="1:5">
      <c r="A14">
        <v>12</v>
      </c>
      <c r="B14">
        <v>7115.716267006608</v>
      </c>
      <c r="C14">
        <v>9489.316209487948</v>
      </c>
      <c r="D14">
        <v>4369.402942631685</v>
      </c>
      <c r="E14">
        <v>1589.223079575903</v>
      </c>
    </row>
    <row r="15" spans="1:5">
      <c r="A15">
        <v>13</v>
      </c>
      <c r="B15">
        <v>7115.716267006608</v>
      </c>
      <c r="C15">
        <v>9489.316209487948</v>
      </c>
      <c r="D15">
        <v>4356.94839705096</v>
      </c>
      <c r="E15">
        <v>1576.768533995181</v>
      </c>
    </row>
    <row r="16" spans="1:5">
      <c r="A16">
        <v>14</v>
      </c>
      <c r="B16">
        <v>7115.716267006608</v>
      </c>
      <c r="C16">
        <v>9489.316209487948</v>
      </c>
      <c r="D16">
        <v>4272.660063442746</v>
      </c>
      <c r="E16">
        <v>1492.480200386965</v>
      </c>
    </row>
    <row r="17" spans="1:5">
      <c r="A17">
        <v>15</v>
      </c>
      <c r="B17">
        <v>7115.716267006608</v>
      </c>
      <c r="C17">
        <v>9489.316209487948</v>
      </c>
      <c r="D17">
        <v>4277.817104737399</v>
      </c>
      <c r="E17">
        <v>1497.637241681618</v>
      </c>
    </row>
    <row r="18" spans="1:5">
      <c r="A18">
        <v>16</v>
      </c>
      <c r="B18">
        <v>7115.716267006608</v>
      </c>
      <c r="C18">
        <v>9489.316209487948</v>
      </c>
      <c r="D18">
        <v>4307.573555155719</v>
      </c>
      <c r="E18">
        <v>1527.393692099937</v>
      </c>
    </row>
    <row r="19" spans="1:5">
      <c r="A19">
        <v>17</v>
      </c>
      <c r="B19">
        <v>7115.716267006608</v>
      </c>
      <c r="C19">
        <v>9489.316209487948</v>
      </c>
      <c r="D19">
        <v>4293.027222467221</v>
      </c>
      <c r="E19">
        <v>1512.847359411437</v>
      </c>
    </row>
    <row r="20" spans="1:5">
      <c r="A20">
        <v>18</v>
      </c>
      <c r="B20">
        <v>7115.716267006608</v>
      </c>
      <c r="C20">
        <v>9489.316209487948</v>
      </c>
      <c r="D20">
        <v>4081.544839607648</v>
      </c>
      <c r="E20">
        <v>1301.364976551872</v>
      </c>
    </row>
    <row r="21" spans="1:5">
      <c r="A21">
        <v>19</v>
      </c>
      <c r="B21">
        <v>7115.716267006608</v>
      </c>
      <c r="C21">
        <v>9489.316209487948</v>
      </c>
      <c r="D21">
        <v>3936.32994962556</v>
      </c>
      <c r="E21">
        <v>1156.150086569777</v>
      </c>
    </row>
    <row r="22" spans="1:5">
      <c r="A22">
        <v>20</v>
      </c>
      <c r="B22">
        <v>7115.716267006608</v>
      </c>
      <c r="C22">
        <v>9489.316209487948</v>
      </c>
      <c r="D22">
        <v>3856.921935006532</v>
      </c>
      <c r="E22">
        <v>1076.742071950752</v>
      </c>
    </row>
    <row r="23" spans="1:5">
      <c r="A23">
        <v>21</v>
      </c>
      <c r="B23">
        <v>7115.716267006608</v>
      </c>
      <c r="C23">
        <v>9489.316209487948</v>
      </c>
      <c r="D23">
        <v>3803.177856482562</v>
      </c>
      <c r="E23">
        <v>1022.997993426784</v>
      </c>
    </row>
    <row r="24" spans="1:5">
      <c r="A24">
        <v>22</v>
      </c>
      <c r="B24">
        <v>7115.716267006608</v>
      </c>
      <c r="C24">
        <v>9489.316209487948</v>
      </c>
      <c r="D24">
        <v>3794.49681843498</v>
      </c>
      <c r="E24">
        <v>1014.3169553792</v>
      </c>
    </row>
    <row r="25" spans="1:5">
      <c r="A25">
        <v>23</v>
      </c>
      <c r="B25">
        <v>7115.716267006608</v>
      </c>
      <c r="C25">
        <v>9489.316209487948</v>
      </c>
      <c r="D25">
        <v>3803.111209930485</v>
      </c>
      <c r="E25">
        <v>1022.931346874702</v>
      </c>
    </row>
    <row r="26" spans="1:5">
      <c r="A26">
        <v>24</v>
      </c>
      <c r="B26">
        <v>7115.716267006608</v>
      </c>
      <c r="C26">
        <v>9489.316209487948</v>
      </c>
      <c r="D26">
        <v>3758.95133466887</v>
      </c>
      <c r="E26">
        <v>978.7714716130879</v>
      </c>
    </row>
    <row r="27" spans="1:5">
      <c r="A27">
        <v>25</v>
      </c>
      <c r="B27">
        <v>7115.716267006608</v>
      </c>
      <c r="C27">
        <v>9489.316209487948</v>
      </c>
      <c r="D27">
        <v>3753.479126629939</v>
      </c>
      <c r="E27">
        <v>973.2992635741576</v>
      </c>
    </row>
    <row r="28" spans="1:5">
      <c r="A28">
        <v>26</v>
      </c>
      <c r="B28">
        <v>7115.716267006608</v>
      </c>
      <c r="C28">
        <v>9489.316209487948</v>
      </c>
      <c r="D28">
        <v>3752.379002169644</v>
      </c>
      <c r="E28">
        <v>972.1991391138633</v>
      </c>
    </row>
    <row r="29" spans="1:5">
      <c r="A29">
        <v>27</v>
      </c>
      <c r="B29">
        <v>7115.716267006608</v>
      </c>
      <c r="C29">
        <v>9489.316209487948</v>
      </c>
      <c r="D29">
        <v>3670.033503880054</v>
      </c>
      <c r="E29">
        <v>889.8536408242741</v>
      </c>
    </row>
    <row r="30" spans="1:5">
      <c r="A30">
        <v>28</v>
      </c>
      <c r="B30">
        <v>7115.716267006608</v>
      </c>
      <c r="C30">
        <v>9489.316209487948</v>
      </c>
      <c r="D30">
        <v>3605.107203799524</v>
      </c>
      <c r="E30">
        <v>824.9273407437433</v>
      </c>
    </row>
    <row r="31" spans="1:5">
      <c r="A31">
        <v>29</v>
      </c>
      <c r="B31">
        <v>7115.716267006608</v>
      </c>
      <c r="C31">
        <v>9489.316209487948</v>
      </c>
      <c r="D31">
        <v>3554.585117256222</v>
      </c>
      <c r="E31">
        <v>774.4052542004401</v>
      </c>
    </row>
    <row r="32" spans="1:5">
      <c r="A32">
        <v>30</v>
      </c>
      <c r="B32">
        <v>7115.716267006608</v>
      </c>
      <c r="C32">
        <v>9489.316209487948</v>
      </c>
      <c r="D32">
        <v>3515.817201329609</v>
      </c>
      <c r="E32">
        <v>735.6373382738241</v>
      </c>
    </row>
    <row r="33" spans="1:5">
      <c r="A33">
        <v>31</v>
      </c>
      <c r="B33">
        <v>7115.716267006608</v>
      </c>
      <c r="C33">
        <v>9489.316209487948</v>
      </c>
      <c r="D33">
        <v>3499.776897852468</v>
      </c>
      <c r="E33">
        <v>719.5970347966862</v>
      </c>
    </row>
    <row r="34" spans="1:5">
      <c r="A34">
        <v>32</v>
      </c>
      <c r="B34">
        <v>7115.716267006608</v>
      </c>
      <c r="C34">
        <v>9489.316209487948</v>
      </c>
      <c r="D34">
        <v>3500.57188812938</v>
      </c>
      <c r="E34">
        <v>720.3920250735994</v>
      </c>
    </row>
    <row r="35" spans="1:5">
      <c r="A35">
        <v>33</v>
      </c>
      <c r="B35">
        <v>7115.716267006608</v>
      </c>
      <c r="C35">
        <v>9489.316209487948</v>
      </c>
      <c r="D35">
        <v>3484.404702026673</v>
      </c>
      <c r="E35">
        <v>704.2248389708916</v>
      </c>
    </row>
    <row r="36" spans="1:5">
      <c r="A36">
        <v>34</v>
      </c>
      <c r="B36">
        <v>7115.716267006608</v>
      </c>
      <c r="C36">
        <v>9489.316209487948</v>
      </c>
      <c r="D36">
        <v>3485.246068672152</v>
      </c>
      <c r="E36">
        <v>705.0662056163713</v>
      </c>
    </row>
    <row r="37" spans="1:5">
      <c r="A37">
        <v>35</v>
      </c>
      <c r="B37">
        <v>7115.716267006608</v>
      </c>
      <c r="C37">
        <v>9489.316209487948</v>
      </c>
      <c r="D37">
        <v>3462.099979025428</v>
      </c>
      <c r="E37">
        <v>681.9201159696491</v>
      </c>
    </row>
    <row r="38" spans="1:5">
      <c r="A38">
        <v>36</v>
      </c>
      <c r="B38">
        <v>7115.716267006608</v>
      </c>
      <c r="C38">
        <v>9489.316209487948</v>
      </c>
      <c r="D38">
        <v>3422.559905430749</v>
      </c>
      <c r="E38">
        <v>642.3800423749692</v>
      </c>
    </row>
    <row r="39" spans="1:5">
      <c r="A39">
        <v>37</v>
      </c>
      <c r="B39">
        <v>7115.716267006608</v>
      </c>
      <c r="C39">
        <v>9489.316209487948</v>
      </c>
      <c r="D39">
        <v>3390.372411087985</v>
      </c>
      <c r="E39">
        <v>610.1925480322041</v>
      </c>
    </row>
    <row r="40" spans="1:5">
      <c r="A40">
        <v>38</v>
      </c>
      <c r="B40">
        <v>7115.716267006608</v>
      </c>
      <c r="C40">
        <v>9489.316209487948</v>
      </c>
      <c r="D40">
        <v>3360.589845253122</v>
      </c>
      <c r="E40">
        <v>580.4099821973417</v>
      </c>
    </row>
    <row r="41" spans="1:5">
      <c r="A41">
        <v>39</v>
      </c>
      <c r="B41">
        <v>7115.716267006608</v>
      </c>
      <c r="C41">
        <v>9489.316209487948</v>
      </c>
      <c r="D41">
        <v>3334.449273119009</v>
      </c>
      <c r="E41">
        <v>554.2694100632277</v>
      </c>
    </row>
    <row r="42" spans="1:5">
      <c r="A42">
        <v>40</v>
      </c>
      <c r="B42">
        <v>7115.716267006608</v>
      </c>
      <c r="C42">
        <v>9489.316209487948</v>
      </c>
      <c r="D42">
        <v>3318.391780738061</v>
      </c>
      <c r="E42">
        <v>538.2119176822823</v>
      </c>
    </row>
    <row r="43" spans="1:5">
      <c r="A43">
        <v>41</v>
      </c>
      <c r="B43">
        <v>7115.716267006608</v>
      </c>
      <c r="C43">
        <v>9489.316209487948</v>
      </c>
      <c r="D43">
        <v>3308.711105924649</v>
      </c>
      <c r="E43">
        <v>528.5312428688648</v>
      </c>
    </row>
    <row r="44" spans="1:5">
      <c r="A44">
        <v>42</v>
      </c>
      <c r="B44">
        <v>7115.716267006608</v>
      </c>
      <c r="C44">
        <v>9489.316209487948</v>
      </c>
      <c r="D44">
        <v>3306.980817051196</v>
      </c>
      <c r="E44">
        <v>526.8009539954131</v>
      </c>
    </row>
    <row r="45" spans="1:5">
      <c r="A45">
        <v>43</v>
      </c>
      <c r="B45">
        <v>7115.716267006608</v>
      </c>
      <c r="C45">
        <v>9489.316209487948</v>
      </c>
      <c r="D45">
        <v>3308.20178626183</v>
      </c>
      <c r="E45">
        <v>528.0219232060506</v>
      </c>
    </row>
    <row r="46" spans="1:5">
      <c r="A46">
        <v>44</v>
      </c>
      <c r="B46">
        <v>7115.716267006608</v>
      </c>
      <c r="C46">
        <v>9489.316209487948</v>
      </c>
      <c r="D46">
        <v>3295.694219613591</v>
      </c>
      <c r="E46">
        <v>515.5143565578074</v>
      </c>
    </row>
    <row r="47" spans="1:5">
      <c r="A47">
        <v>45</v>
      </c>
      <c r="B47">
        <v>7115.716267006608</v>
      </c>
      <c r="C47">
        <v>9489.316209487948</v>
      </c>
      <c r="D47">
        <v>3273.254559379205</v>
      </c>
      <c r="E47">
        <v>493.0746963234266</v>
      </c>
    </row>
    <row r="48" spans="1:5">
      <c r="A48">
        <v>46</v>
      </c>
      <c r="B48">
        <v>7115.716267006608</v>
      </c>
      <c r="C48">
        <v>9489.316209487948</v>
      </c>
      <c r="D48">
        <v>3254.238705124144</v>
      </c>
      <c r="E48">
        <v>474.0588420683623</v>
      </c>
    </row>
    <row r="49" spans="1:5">
      <c r="A49">
        <v>47</v>
      </c>
      <c r="B49">
        <v>7115.716267006608</v>
      </c>
      <c r="C49">
        <v>9489.316209487948</v>
      </c>
      <c r="D49">
        <v>3235.952033129545</v>
      </c>
      <c r="E49">
        <v>455.7721700737615</v>
      </c>
    </row>
    <row r="50" spans="1:5">
      <c r="A50">
        <v>48</v>
      </c>
      <c r="B50">
        <v>7115.716267006608</v>
      </c>
      <c r="C50">
        <v>9489.316209487948</v>
      </c>
      <c r="D50">
        <v>3218.668855864235</v>
      </c>
      <c r="E50">
        <v>438.4889928084541</v>
      </c>
    </row>
    <row r="51" spans="1:5">
      <c r="A51">
        <v>49</v>
      </c>
      <c r="B51">
        <v>7115.716267006608</v>
      </c>
      <c r="C51">
        <v>9489.316209487948</v>
      </c>
      <c r="D51">
        <v>3206.946782462224</v>
      </c>
      <c r="E51">
        <v>426.7669194064447</v>
      </c>
    </row>
    <row r="52" spans="1:5">
      <c r="A52">
        <v>50</v>
      </c>
      <c r="B52">
        <v>7115.716267006608</v>
      </c>
      <c r="C52">
        <v>9489.316209487948</v>
      </c>
      <c r="D52">
        <v>3198.804714604466</v>
      </c>
      <c r="E52">
        <v>418.624851548687</v>
      </c>
    </row>
    <row r="53" spans="1:5">
      <c r="A53">
        <v>51</v>
      </c>
      <c r="B53">
        <v>7115.716267006608</v>
      </c>
      <c r="C53">
        <v>9489.316209487948</v>
      </c>
      <c r="D53">
        <v>3187.081790814058</v>
      </c>
      <c r="E53">
        <v>406.9019277582773</v>
      </c>
    </row>
    <row r="54" spans="1:5">
      <c r="A54">
        <v>52</v>
      </c>
      <c r="B54">
        <v>7115.716267006608</v>
      </c>
      <c r="C54">
        <v>9489.316209487948</v>
      </c>
      <c r="D54">
        <v>3180.649331136256</v>
      </c>
      <c r="E54">
        <v>400.4694680804758</v>
      </c>
    </row>
    <row r="55" spans="1:5">
      <c r="A55">
        <v>53</v>
      </c>
      <c r="B55">
        <v>7115.716267006608</v>
      </c>
      <c r="C55">
        <v>9489.316209487948</v>
      </c>
      <c r="D55">
        <v>3179.022209140835</v>
      </c>
      <c r="E55">
        <v>398.8423460850517</v>
      </c>
    </row>
    <row r="56" spans="1:5">
      <c r="A56">
        <v>54</v>
      </c>
      <c r="B56">
        <v>7115.716267006608</v>
      </c>
      <c r="C56">
        <v>9489.316209487948</v>
      </c>
      <c r="D56">
        <v>3178.72484019747</v>
      </c>
      <c r="E56">
        <v>398.5449771416884</v>
      </c>
    </row>
    <row r="57" spans="1:5">
      <c r="A57">
        <v>55</v>
      </c>
      <c r="B57">
        <v>7115.716267006608</v>
      </c>
      <c r="C57">
        <v>9489.316209487948</v>
      </c>
      <c r="D57">
        <v>3165.799712087834</v>
      </c>
      <c r="E57">
        <v>385.6198490320557</v>
      </c>
    </row>
    <row r="58" spans="1:5">
      <c r="A58">
        <v>56</v>
      </c>
      <c r="B58">
        <v>7115.716267006608</v>
      </c>
      <c r="C58">
        <v>9489.316209487948</v>
      </c>
      <c r="D58">
        <v>3153.304833351704</v>
      </c>
      <c r="E58">
        <v>373.1249702959234</v>
      </c>
    </row>
    <row r="59" spans="1:5">
      <c r="A59">
        <v>57</v>
      </c>
      <c r="B59">
        <v>7115.716267006608</v>
      </c>
      <c r="C59">
        <v>9489.316209487948</v>
      </c>
      <c r="D59">
        <v>3141.5407413041</v>
      </c>
      <c r="E59">
        <v>361.3608782483209</v>
      </c>
    </row>
    <row r="60" spans="1:5">
      <c r="A60">
        <v>58</v>
      </c>
      <c r="B60">
        <v>7115.716267006608</v>
      </c>
      <c r="C60">
        <v>9489.316209487948</v>
      </c>
      <c r="D60">
        <v>3131.278146452749</v>
      </c>
      <c r="E60">
        <v>351.0982833969716</v>
      </c>
    </row>
    <row r="61" spans="1:5">
      <c r="A61">
        <v>59</v>
      </c>
      <c r="B61">
        <v>7115.716267006608</v>
      </c>
      <c r="C61">
        <v>9489.316209487948</v>
      </c>
      <c r="D61">
        <v>3123.818436682394</v>
      </c>
      <c r="E61">
        <v>343.6385736266152</v>
      </c>
    </row>
    <row r="62" spans="1:5">
      <c r="A62">
        <v>60</v>
      </c>
      <c r="B62">
        <v>7115.716267006608</v>
      </c>
      <c r="C62">
        <v>9489.316209487948</v>
      </c>
      <c r="D62">
        <v>3114.63600055906</v>
      </c>
      <c r="E62">
        <v>334.4561375032789</v>
      </c>
    </row>
    <row r="63" spans="1:5">
      <c r="A63">
        <v>61</v>
      </c>
      <c r="B63">
        <v>7115.716267006608</v>
      </c>
      <c r="C63">
        <v>9489.316209487948</v>
      </c>
      <c r="D63">
        <v>3109.059551900516</v>
      </c>
      <c r="E63">
        <v>328.8796888447322</v>
      </c>
    </row>
    <row r="64" spans="1:5">
      <c r="A64">
        <v>62</v>
      </c>
      <c r="B64">
        <v>7115.716267006608</v>
      </c>
      <c r="C64">
        <v>9489.316209487948</v>
      </c>
      <c r="D64">
        <v>3102.249300294711</v>
      </c>
      <c r="E64">
        <v>322.0694372389315</v>
      </c>
    </row>
    <row r="65" spans="1:5">
      <c r="A65">
        <v>63</v>
      </c>
      <c r="B65">
        <v>7115.716267006608</v>
      </c>
      <c r="C65">
        <v>9489.316209487948</v>
      </c>
      <c r="D65">
        <v>3095.846799409584</v>
      </c>
      <c r="E65">
        <v>315.6669363538023</v>
      </c>
    </row>
    <row r="66" spans="1:5">
      <c r="A66">
        <v>64</v>
      </c>
      <c r="B66">
        <v>7115.716267006608</v>
      </c>
      <c r="C66">
        <v>9489.316209487948</v>
      </c>
      <c r="D66">
        <v>3090.12940185049</v>
      </c>
      <c r="E66">
        <v>309.9495387947077</v>
      </c>
    </row>
    <row r="67" spans="1:5">
      <c r="A67">
        <v>65</v>
      </c>
      <c r="B67">
        <v>7115.716267006608</v>
      </c>
      <c r="C67">
        <v>9489.316209487948</v>
      </c>
      <c r="D67">
        <v>3082.525993397756</v>
      </c>
      <c r="E67">
        <v>302.3461303419745</v>
      </c>
    </row>
    <row r="68" spans="1:5">
      <c r="A68">
        <v>66</v>
      </c>
      <c r="B68">
        <v>7115.716267006608</v>
      </c>
      <c r="C68">
        <v>9489.316209487948</v>
      </c>
      <c r="D68">
        <v>3075.036739668382</v>
      </c>
      <c r="E68">
        <v>294.856876612603</v>
      </c>
    </row>
    <row r="69" spans="1:5">
      <c r="A69">
        <v>67</v>
      </c>
      <c r="B69">
        <v>7115.716267006608</v>
      </c>
      <c r="C69">
        <v>9489.316209487948</v>
      </c>
      <c r="D69">
        <v>3068.593530400149</v>
      </c>
      <c r="E69">
        <v>288.4136673443693</v>
      </c>
    </row>
    <row r="70" spans="1:5">
      <c r="A70">
        <v>68</v>
      </c>
      <c r="B70">
        <v>7115.716267006608</v>
      </c>
      <c r="C70">
        <v>9489.316209487948</v>
      </c>
      <c r="D70">
        <v>3063.454334530976</v>
      </c>
      <c r="E70">
        <v>283.2744714751963</v>
      </c>
    </row>
    <row r="71" spans="1:5">
      <c r="A71">
        <v>69</v>
      </c>
      <c r="B71">
        <v>7115.716267006608</v>
      </c>
      <c r="C71">
        <v>9489.316209487948</v>
      </c>
      <c r="D71">
        <v>3056.666893404015</v>
      </c>
      <c r="E71">
        <v>276.4870303482327</v>
      </c>
    </row>
    <row r="72" spans="1:5">
      <c r="A72">
        <v>70</v>
      </c>
      <c r="B72">
        <v>7115.716267006608</v>
      </c>
      <c r="C72">
        <v>9489.316209487948</v>
      </c>
      <c r="D72">
        <v>3052.05400264218</v>
      </c>
      <c r="E72">
        <v>271.8741395863998</v>
      </c>
    </row>
    <row r="73" spans="1:5">
      <c r="A73">
        <v>71</v>
      </c>
      <c r="B73">
        <v>7115.716267006608</v>
      </c>
      <c r="C73">
        <v>9489.316209487948</v>
      </c>
      <c r="D73">
        <v>3046.794674115671</v>
      </c>
      <c r="E73">
        <v>266.6148110598886</v>
      </c>
    </row>
    <row r="74" spans="1:5">
      <c r="A74">
        <v>72</v>
      </c>
      <c r="B74">
        <v>7115.716267006608</v>
      </c>
      <c r="C74">
        <v>9489.316209487948</v>
      </c>
      <c r="D74">
        <v>3042.146640868912</v>
      </c>
      <c r="E74">
        <v>261.9667778131314</v>
      </c>
    </row>
    <row r="75" spans="1:5">
      <c r="A75">
        <v>73</v>
      </c>
      <c r="B75">
        <v>7115.716267006608</v>
      </c>
      <c r="C75">
        <v>9489.316209487948</v>
      </c>
      <c r="D75">
        <v>3037.606139054395</v>
      </c>
      <c r="E75">
        <v>257.4262759986113</v>
      </c>
    </row>
    <row r="76" spans="1:5">
      <c r="A76">
        <v>74</v>
      </c>
      <c r="B76">
        <v>7115.716267006608</v>
      </c>
      <c r="C76">
        <v>9489.316209487948</v>
      </c>
      <c r="D76">
        <v>3032.453761269022</v>
      </c>
      <c r="E76">
        <v>252.2738982132416</v>
      </c>
    </row>
    <row r="77" spans="1:5">
      <c r="A77">
        <v>75</v>
      </c>
      <c r="B77">
        <v>7115.716267006608</v>
      </c>
      <c r="C77">
        <v>9489.316209487948</v>
      </c>
      <c r="D77">
        <v>3027.489515386835</v>
      </c>
      <c r="E77">
        <v>247.3096523310536</v>
      </c>
    </row>
    <row r="78" spans="1:5">
      <c r="A78">
        <v>76</v>
      </c>
      <c r="B78">
        <v>7115.716267006608</v>
      </c>
      <c r="C78">
        <v>9489.316209487948</v>
      </c>
      <c r="D78">
        <v>3022.734299626256</v>
      </c>
      <c r="E78">
        <v>242.5544365704772</v>
      </c>
    </row>
    <row r="79" spans="1:5">
      <c r="A79">
        <v>77</v>
      </c>
      <c r="B79">
        <v>7115.716267006608</v>
      </c>
      <c r="C79">
        <v>9489.316209487948</v>
      </c>
      <c r="D79">
        <v>3019.119330917873</v>
      </c>
      <c r="E79">
        <v>238.9394678620946</v>
      </c>
    </row>
    <row r="80" spans="1:5">
      <c r="A80">
        <v>78</v>
      </c>
      <c r="B80">
        <v>7115.716267006608</v>
      </c>
      <c r="C80">
        <v>9489.316209487948</v>
      </c>
      <c r="D80">
        <v>3014.383429362095</v>
      </c>
      <c r="E80">
        <v>234.2035663063133</v>
      </c>
    </row>
    <row r="81" spans="1:5">
      <c r="A81">
        <v>79</v>
      </c>
      <c r="B81">
        <v>7115.716267006608</v>
      </c>
      <c r="C81">
        <v>9489.316209487948</v>
      </c>
      <c r="D81">
        <v>3010.884156573991</v>
      </c>
      <c r="E81">
        <v>230.7042935182119</v>
      </c>
    </row>
    <row r="82" spans="1:5">
      <c r="A82">
        <v>80</v>
      </c>
      <c r="B82">
        <v>7115.716267006608</v>
      </c>
      <c r="C82">
        <v>9489.316209487948</v>
      </c>
      <c r="D82">
        <v>3006.803741774405</v>
      </c>
      <c r="E82">
        <v>226.6238787186244</v>
      </c>
    </row>
    <row r="83" spans="1:5">
      <c r="A83">
        <v>81</v>
      </c>
      <c r="B83">
        <v>7115.716267006608</v>
      </c>
      <c r="C83">
        <v>9489.316209487948</v>
      </c>
      <c r="D83">
        <v>3002.940548327471</v>
      </c>
      <c r="E83">
        <v>222.7606852716939</v>
      </c>
    </row>
    <row r="84" spans="1:5">
      <c r="A84">
        <v>82</v>
      </c>
      <c r="B84">
        <v>7115.716267006608</v>
      </c>
      <c r="C84">
        <v>9489.316209487948</v>
      </c>
      <c r="D84">
        <v>2999.730647752351</v>
      </c>
      <c r="E84">
        <v>219.5507846965713</v>
      </c>
    </row>
    <row r="85" spans="1:5">
      <c r="A85">
        <v>83</v>
      </c>
      <c r="B85">
        <v>7115.716267006608</v>
      </c>
      <c r="C85">
        <v>9489.316209487948</v>
      </c>
      <c r="D85">
        <v>2995.933215673336</v>
      </c>
      <c r="E85">
        <v>215.7533526175549</v>
      </c>
    </row>
    <row r="86" spans="1:5">
      <c r="A86">
        <v>84</v>
      </c>
      <c r="B86">
        <v>7115.716267006608</v>
      </c>
      <c r="C86">
        <v>9489.316209487948</v>
      </c>
      <c r="D86">
        <v>2992.149351508892</v>
      </c>
      <c r="E86">
        <v>211.9694884531104</v>
      </c>
    </row>
    <row r="87" spans="1:5">
      <c r="A87">
        <v>85</v>
      </c>
      <c r="B87">
        <v>7115.716267006608</v>
      </c>
      <c r="C87">
        <v>9489.316209487948</v>
      </c>
      <c r="D87">
        <v>2988.953034462164</v>
      </c>
      <c r="E87">
        <v>208.7731714063826</v>
      </c>
    </row>
    <row r="88" spans="1:5">
      <c r="A88">
        <v>86</v>
      </c>
      <c r="B88">
        <v>7115.716267006608</v>
      </c>
      <c r="C88">
        <v>9489.316209487948</v>
      </c>
      <c r="D88">
        <v>2986.411587241139</v>
      </c>
      <c r="E88">
        <v>206.2317241853595</v>
      </c>
    </row>
    <row r="89" spans="1:5">
      <c r="A89">
        <v>87</v>
      </c>
      <c r="B89">
        <v>7115.716267006608</v>
      </c>
      <c r="C89">
        <v>9489.316209487948</v>
      </c>
      <c r="D89">
        <v>2982.771902328921</v>
      </c>
      <c r="E89">
        <v>202.5920392731397</v>
      </c>
    </row>
    <row r="90" spans="1:5">
      <c r="A90">
        <v>88</v>
      </c>
      <c r="B90">
        <v>7115.716267006608</v>
      </c>
      <c r="C90">
        <v>9489.316209487948</v>
      </c>
      <c r="D90">
        <v>2979.940876782222</v>
      </c>
      <c r="E90">
        <v>199.7610137264393</v>
      </c>
    </row>
    <row r="91" spans="1:5">
      <c r="A91">
        <v>89</v>
      </c>
      <c r="B91">
        <v>7115.716267006608</v>
      </c>
      <c r="C91">
        <v>9489.316209487948</v>
      </c>
      <c r="D91">
        <v>2976.837398805173</v>
      </c>
      <c r="E91">
        <v>196.6575357493921</v>
      </c>
    </row>
    <row r="92" spans="1:5">
      <c r="A92">
        <v>90</v>
      </c>
      <c r="B92">
        <v>7115.716267006608</v>
      </c>
      <c r="C92">
        <v>9489.316209487948</v>
      </c>
      <c r="D92">
        <v>2974.053345997855</v>
      </c>
      <c r="E92">
        <v>193.8734829420743</v>
      </c>
    </row>
    <row r="93" spans="1:5">
      <c r="A93">
        <v>91</v>
      </c>
      <c r="B93">
        <v>7115.716267006608</v>
      </c>
      <c r="C93">
        <v>9489.316209487948</v>
      </c>
      <c r="D93">
        <v>2971.327953906734</v>
      </c>
      <c r="E93">
        <v>191.1480908509506</v>
      </c>
    </row>
    <row r="94" spans="1:5">
      <c r="A94">
        <v>92</v>
      </c>
      <c r="B94">
        <v>7115.716267006608</v>
      </c>
      <c r="C94">
        <v>9489.316209487948</v>
      </c>
      <c r="D94">
        <v>2968.396549438899</v>
      </c>
      <c r="E94">
        <v>188.2166863831179</v>
      </c>
    </row>
    <row r="95" spans="1:5">
      <c r="A95">
        <v>93</v>
      </c>
      <c r="B95">
        <v>7115.716267006608</v>
      </c>
      <c r="C95">
        <v>9489.316209487948</v>
      </c>
      <c r="D95">
        <v>2965.663909039371</v>
      </c>
      <c r="E95">
        <v>185.484045983589</v>
      </c>
    </row>
    <row r="96" spans="1:5">
      <c r="A96">
        <v>94</v>
      </c>
      <c r="B96">
        <v>7115.716267006608</v>
      </c>
      <c r="C96">
        <v>9489.316209487948</v>
      </c>
      <c r="D96">
        <v>2962.959022592833</v>
      </c>
      <c r="E96">
        <v>182.7791595370517</v>
      </c>
    </row>
    <row r="97" spans="1:5">
      <c r="A97">
        <v>95</v>
      </c>
      <c r="B97">
        <v>7115.716267006608</v>
      </c>
      <c r="C97">
        <v>9489.316209487948</v>
      </c>
      <c r="D97">
        <v>2960.964006151267</v>
      </c>
      <c r="E97">
        <v>180.7841430954851</v>
      </c>
    </row>
    <row r="98" spans="1:5">
      <c r="A98">
        <v>96</v>
      </c>
      <c r="B98">
        <v>7115.716267006608</v>
      </c>
      <c r="C98">
        <v>9489.316209487948</v>
      </c>
      <c r="D98">
        <v>2958.258608279901</v>
      </c>
      <c r="E98">
        <v>178.0787452241214</v>
      </c>
    </row>
    <row r="99" spans="1:5">
      <c r="A99">
        <v>97</v>
      </c>
      <c r="B99">
        <v>7115.716267006608</v>
      </c>
      <c r="C99">
        <v>9489.316209487948</v>
      </c>
      <c r="D99">
        <v>2956.155514225205</v>
      </c>
      <c r="E99">
        <v>175.9756511694243</v>
      </c>
    </row>
    <row r="100" spans="1:5">
      <c r="A100">
        <v>98</v>
      </c>
      <c r="B100">
        <v>7115.716267006608</v>
      </c>
      <c r="C100">
        <v>9489.316209487948</v>
      </c>
      <c r="D100">
        <v>2953.678316621787</v>
      </c>
      <c r="E100">
        <v>173.4984535660076</v>
      </c>
    </row>
    <row r="101" spans="1:5">
      <c r="A101">
        <v>99</v>
      </c>
      <c r="B101">
        <v>7115.716267006608</v>
      </c>
      <c r="C101">
        <v>9489.316209487948</v>
      </c>
      <c r="D101">
        <v>2951.261687811811</v>
      </c>
      <c r="E101">
        <v>171.0818247560303</v>
      </c>
    </row>
    <row r="102" spans="1:5">
      <c r="A102">
        <v>100</v>
      </c>
      <c r="B102">
        <v>7115.716267006608</v>
      </c>
      <c r="C102">
        <v>9489.316209487948</v>
      </c>
      <c r="D102">
        <v>2949.307385560476</v>
      </c>
      <c r="E102">
        <v>169.1275225046955</v>
      </c>
    </row>
    <row r="103" spans="1:5">
      <c r="A103">
        <v>101</v>
      </c>
      <c r="B103">
        <v>7115.716267006608</v>
      </c>
      <c r="C103">
        <v>9489.316209487948</v>
      </c>
      <c r="D103">
        <v>2947.048260191364</v>
      </c>
      <c r="E103">
        <v>166.8683971355824</v>
      </c>
    </row>
    <row r="104" spans="1:5">
      <c r="A104">
        <v>102</v>
      </c>
      <c r="B104">
        <v>7115.716267006608</v>
      </c>
      <c r="C104">
        <v>9489.316209487948</v>
      </c>
      <c r="D104">
        <v>2944.722132971257</v>
      </c>
      <c r="E104">
        <v>164.5422699154781</v>
      </c>
    </row>
    <row r="105" spans="1:5">
      <c r="A105">
        <v>103</v>
      </c>
      <c r="B105">
        <v>7115.716267006608</v>
      </c>
      <c r="C105">
        <v>9489.316209487948</v>
      </c>
      <c r="D105">
        <v>2942.831110118904</v>
      </c>
      <c r="E105">
        <v>162.651247063122</v>
      </c>
    </row>
    <row r="106" spans="1:5">
      <c r="A106">
        <v>104</v>
      </c>
      <c r="B106">
        <v>7115.716267006608</v>
      </c>
      <c r="C106">
        <v>9489.316209487948</v>
      </c>
      <c r="D106">
        <v>2941.339728717791</v>
      </c>
      <c r="E106">
        <v>161.1598656620097</v>
      </c>
    </row>
    <row r="107" spans="1:5">
      <c r="A107">
        <v>105</v>
      </c>
      <c r="B107">
        <v>7115.716267006608</v>
      </c>
      <c r="C107">
        <v>9489.316209487948</v>
      </c>
      <c r="D107">
        <v>2939.120262117988</v>
      </c>
      <c r="E107">
        <v>158.9403990622081</v>
      </c>
    </row>
    <row r="108" spans="1:5">
      <c r="A108">
        <v>106</v>
      </c>
      <c r="B108">
        <v>7115.716267006608</v>
      </c>
      <c r="C108">
        <v>9489.316209487948</v>
      </c>
      <c r="D108">
        <v>2937.287084670459</v>
      </c>
      <c r="E108">
        <v>157.1072216146767</v>
      </c>
    </row>
    <row r="109" spans="1:5">
      <c r="A109">
        <v>107</v>
      </c>
      <c r="B109">
        <v>7115.716267006608</v>
      </c>
      <c r="C109">
        <v>9489.316209487948</v>
      </c>
      <c r="D109">
        <v>2935.343840995565</v>
      </c>
      <c r="E109">
        <v>155.1639779397848</v>
      </c>
    </row>
    <row r="110" spans="1:5">
      <c r="A110">
        <v>108</v>
      </c>
      <c r="B110">
        <v>7115.716267006608</v>
      </c>
      <c r="C110">
        <v>9489.316209487948</v>
      </c>
      <c r="D110">
        <v>2933.606236732359</v>
      </c>
      <c r="E110">
        <v>153.4263736765783</v>
      </c>
    </row>
    <row r="111" spans="1:5">
      <c r="A111">
        <v>109</v>
      </c>
      <c r="B111">
        <v>7115.716267006608</v>
      </c>
      <c r="C111">
        <v>9489.316209487948</v>
      </c>
      <c r="D111">
        <v>2931.84050483291</v>
      </c>
      <c r="E111">
        <v>151.6606417771314</v>
      </c>
    </row>
    <row r="112" spans="1:5">
      <c r="A112">
        <v>110</v>
      </c>
      <c r="B112">
        <v>7115.716267006608</v>
      </c>
      <c r="C112">
        <v>9489.316209487948</v>
      </c>
      <c r="D112">
        <v>2929.966908156632</v>
      </c>
      <c r="E112">
        <v>149.7870451008477</v>
      </c>
    </row>
    <row r="113" spans="1:5">
      <c r="A113">
        <v>111</v>
      </c>
      <c r="B113">
        <v>7115.716267006608</v>
      </c>
      <c r="C113">
        <v>9489.316209487948</v>
      </c>
      <c r="D113">
        <v>2928.271470525172</v>
      </c>
      <c r="E113">
        <v>148.0916074693921</v>
      </c>
    </row>
    <row r="114" spans="1:5">
      <c r="A114">
        <v>112</v>
      </c>
      <c r="B114">
        <v>7115.716267006608</v>
      </c>
      <c r="C114">
        <v>9489.316209487948</v>
      </c>
      <c r="D114">
        <v>2926.499157134524</v>
      </c>
      <c r="E114">
        <v>146.3192940787452</v>
      </c>
    </row>
    <row r="115" spans="1:5">
      <c r="A115">
        <v>113</v>
      </c>
      <c r="B115">
        <v>7115.716267006608</v>
      </c>
      <c r="C115">
        <v>9489.316209487948</v>
      </c>
      <c r="D115">
        <v>2925.225835315941</v>
      </c>
      <c r="E115">
        <v>145.0459722601603</v>
      </c>
    </row>
    <row r="116" spans="1:5">
      <c r="A116">
        <v>114</v>
      </c>
      <c r="B116">
        <v>7115.716267006608</v>
      </c>
      <c r="C116">
        <v>9489.316209487948</v>
      </c>
      <c r="D116">
        <v>2923.509583576799</v>
      </c>
      <c r="E116">
        <v>143.3297205210191</v>
      </c>
    </row>
    <row r="117" spans="1:5">
      <c r="A117">
        <v>115</v>
      </c>
      <c r="B117">
        <v>7115.716267006608</v>
      </c>
      <c r="C117">
        <v>9489.316209487948</v>
      </c>
      <c r="D117">
        <v>2922.184174245688</v>
      </c>
      <c r="E117">
        <v>142.004311189907</v>
      </c>
    </row>
    <row r="118" spans="1:5">
      <c r="A118">
        <v>116</v>
      </c>
      <c r="B118">
        <v>7115.716267006608</v>
      </c>
      <c r="C118">
        <v>9489.316209487948</v>
      </c>
      <c r="D118">
        <v>2920.568241570851</v>
      </c>
      <c r="E118">
        <v>140.3883785150713</v>
      </c>
    </row>
    <row r="119" spans="1:5">
      <c r="A119">
        <v>117</v>
      </c>
      <c r="B119">
        <v>7115.716267006608</v>
      </c>
      <c r="C119">
        <v>9489.316209487948</v>
      </c>
      <c r="D119">
        <v>2918.93658626076</v>
      </c>
      <c r="E119">
        <v>138.7567232049825</v>
      </c>
    </row>
    <row r="120" spans="1:5">
      <c r="A120">
        <v>118</v>
      </c>
      <c r="B120">
        <v>7115.716267006608</v>
      </c>
      <c r="C120">
        <v>9489.316209487948</v>
      </c>
      <c r="D120">
        <v>2917.686448027694</v>
      </c>
      <c r="E120">
        <v>137.506584971912</v>
      </c>
    </row>
    <row r="121" spans="1:5">
      <c r="A121">
        <v>119</v>
      </c>
      <c r="B121">
        <v>7115.716267006608</v>
      </c>
      <c r="C121">
        <v>9489.316209487948</v>
      </c>
      <c r="D121">
        <v>2916.237803959899</v>
      </c>
      <c r="E121">
        <v>136.0579409041177</v>
      </c>
    </row>
    <row r="122" spans="1:5">
      <c r="A122">
        <v>120</v>
      </c>
      <c r="B122">
        <v>7115.716267006608</v>
      </c>
      <c r="C122">
        <v>9489.316209487948</v>
      </c>
      <c r="D122">
        <v>2914.657924664113</v>
      </c>
      <c r="E122">
        <v>134.4780616083322</v>
      </c>
    </row>
    <row r="123" spans="1:5">
      <c r="A123">
        <v>121</v>
      </c>
      <c r="B123">
        <v>7115.716267006608</v>
      </c>
      <c r="C123">
        <v>9489.316209487948</v>
      </c>
      <c r="D123">
        <v>2913.446486623233</v>
      </c>
      <c r="E123">
        <v>133.2666235674521</v>
      </c>
    </row>
    <row r="124" spans="1:5">
      <c r="A124">
        <v>122</v>
      </c>
      <c r="B124">
        <v>7115.716267006608</v>
      </c>
      <c r="C124">
        <v>9489.316209487948</v>
      </c>
      <c r="D124">
        <v>2912.495772410649</v>
      </c>
      <c r="E124">
        <v>132.3159093548678</v>
      </c>
    </row>
    <row r="125" spans="1:5">
      <c r="A125">
        <v>123</v>
      </c>
      <c r="B125">
        <v>7115.716267006608</v>
      </c>
      <c r="C125">
        <v>9489.316209487948</v>
      </c>
      <c r="D125">
        <v>2911.021372636875</v>
      </c>
      <c r="E125">
        <v>130.8415095810914</v>
      </c>
    </row>
    <row r="126" spans="1:5">
      <c r="A126">
        <v>124</v>
      </c>
      <c r="B126">
        <v>7115.716267006608</v>
      </c>
      <c r="C126">
        <v>9489.316209487948</v>
      </c>
      <c r="D126">
        <v>2909.741088798995</v>
      </c>
      <c r="E126">
        <v>129.5612257432148</v>
      </c>
    </row>
    <row r="127" spans="1:5">
      <c r="A127">
        <v>125</v>
      </c>
      <c r="B127">
        <v>7115.716267006608</v>
      </c>
      <c r="C127">
        <v>9489.316209487948</v>
      </c>
      <c r="D127">
        <v>2908.445114149448</v>
      </c>
      <c r="E127">
        <v>128.265251093669</v>
      </c>
    </row>
    <row r="128" spans="1:5">
      <c r="A128">
        <v>126</v>
      </c>
      <c r="B128">
        <v>7115.716267006608</v>
      </c>
      <c r="C128">
        <v>9489.316209487948</v>
      </c>
      <c r="D128">
        <v>2907.32053020681</v>
      </c>
      <c r="E128">
        <v>127.1406671510295</v>
      </c>
    </row>
    <row r="129" spans="1:5">
      <c r="A129">
        <v>127</v>
      </c>
      <c r="B129">
        <v>7115.716267006608</v>
      </c>
      <c r="C129">
        <v>9489.316209487948</v>
      </c>
      <c r="D129">
        <v>2906.105405805316</v>
      </c>
      <c r="E129">
        <v>125.9255427495318</v>
      </c>
    </row>
    <row r="130" spans="1:5">
      <c r="A130">
        <v>128</v>
      </c>
      <c r="B130">
        <v>7115.716267006608</v>
      </c>
      <c r="C130">
        <v>9489.316209487948</v>
      </c>
      <c r="D130">
        <v>2904.819577214407</v>
      </c>
      <c r="E130">
        <v>124.6397141586224</v>
      </c>
    </row>
    <row r="131" spans="1:5">
      <c r="A131">
        <v>129</v>
      </c>
      <c r="B131">
        <v>7115.716267006608</v>
      </c>
      <c r="C131">
        <v>9489.316209487948</v>
      </c>
      <c r="D131">
        <v>2903.718946410715</v>
      </c>
      <c r="E131">
        <v>123.5390833549308</v>
      </c>
    </row>
    <row r="132" spans="1:5">
      <c r="A132">
        <v>130</v>
      </c>
      <c r="B132">
        <v>7115.716267006608</v>
      </c>
      <c r="C132">
        <v>9489.316209487948</v>
      </c>
      <c r="D132">
        <v>2902.465217942786</v>
      </c>
      <c r="E132">
        <v>122.2853548870055</v>
      </c>
    </row>
    <row r="133" spans="1:5">
      <c r="A133">
        <v>131</v>
      </c>
      <c r="B133">
        <v>7115.716267006608</v>
      </c>
      <c r="C133">
        <v>9489.316209487948</v>
      </c>
      <c r="D133">
        <v>2901.594697705784</v>
      </c>
      <c r="E133">
        <v>121.4148346500027</v>
      </c>
    </row>
    <row r="134" spans="1:5">
      <c r="A134">
        <v>132</v>
      </c>
      <c r="B134">
        <v>7115.716267006608</v>
      </c>
      <c r="C134">
        <v>9489.316209487948</v>
      </c>
      <c r="D134">
        <v>2900.439680927615</v>
      </c>
      <c r="E134">
        <v>120.2598178718345</v>
      </c>
    </row>
    <row r="135" spans="1:5">
      <c r="A135">
        <v>133</v>
      </c>
      <c r="B135">
        <v>7115.716267006608</v>
      </c>
      <c r="C135">
        <v>9489.316209487948</v>
      </c>
      <c r="D135">
        <v>2899.59189542618</v>
      </c>
      <c r="E135">
        <v>119.4120323703974</v>
      </c>
    </row>
    <row r="136" spans="1:5">
      <c r="A136">
        <v>134</v>
      </c>
      <c r="B136">
        <v>7115.716267006608</v>
      </c>
      <c r="C136">
        <v>9489.316209487948</v>
      </c>
      <c r="D136">
        <v>2898.485707474375</v>
      </c>
      <c r="E136">
        <v>118.3058444185932</v>
      </c>
    </row>
    <row r="137" spans="1:5">
      <c r="A137">
        <v>135</v>
      </c>
      <c r="B137">
        <v>7115.716267006608</v>
      </c>
      <c r="C137">
        <v>9489.316209487948</v>
      </c>
      <c r="D137">
        <v>2897.311509757944</v>
      </c>
      <c r="E137">
        <v>117.1316467021633</v>
      </c>
    </row>
    <row r="138" spans="1:5">
      <c r="A138">
        <v>136</v>
      </c>
      <c r="B138">
        <v>7115.716267006608</v>
      </c>
      <c r="C138">
        <v>9489.316209487948</v>
      </c>
      <c r="D138">
        <v>2896.498404082719</v>
      </c>
      <c r="E138">
        <v>116.3185410269373</v>
      </c>
    </row>
    <row r="139" spans="1:5">
      <c r="A139">
        <v>137</v>
      </c>
      <c r="B139">
        <v>7115.716267006608</v>
      </c>
      <c r="C139">
        <v>9489.316209487948</v>
      </c>
      <c r="D139">
        <v>2895.546227553159</v>
      </c>
      <c r="E139">
        <v>115.3663644973802</v>
      </c>
    </row>
    <row r="140" spans="1:5">
      <c r="A140">
        <v>138</v>
      </c>
      <c r="B140">
        <v>7115.716267006608</v>
      </c>
      <c r="C140">
        <v>9489.316209487948</v>
      </c>
      <c r="D140">
        <v>2894.404843579118</v>
      </c>
      <c r="E140">
        <v>114.2249805233384</v>
      </c>
    </row>
    <row r="141" spans="1:5">
      <c r="A141">
        <v>139</v>
      </c>
      <c r="B141">
        <v>7115.716267006608</v>
      </c>
      <c r="C141">
        <v>9489.316209487948</v>
      </c>
      <c r="D141">
        <v>2893.623587305884</v>
      </c>
      <c r="E141">
        <v>113.4437242501027</v>
      </c>
    </row>
    <row r="142" spans="1:5">
      <c r="A142">
        <v>140</v>
      </c>
      <c r="B142">
        <v>7115.716267006608</v>
      </c>
      <c r="C142">
        <v>9489.316209487948</v>
      </c>
      <c r="D142">
        <v>2893.016263854862</v>
      </c>
      <c r="E142">
        <v>112.8364007990788</v>
      </c>
    </row>
    <row r="143" spans="1:5">
      <c r="A143">
        <v>141</v>
      </c>
      <c r="B143">
        <v>7115.716267006608</v>
      </c>
      <c r="C143">
        <v>9489.316209487948</v>
      </c>
      <c r="D143">
        <v>2891.99679720409</v>
      </c>
      <c r="E143">
        <v>111.8169341483106</v>
      </c>
    </row>
    <row r="144" spans="1:5">
      <c r="A144">
        <v>142</v>
      </c>
      <c r="B144">
        <v>7115.716267006608</v>
      </c>
      <c r="C144">
        <v>9489.316209487948</v>
      </c>
      <c r="D144">
        <v>2891.052293762361</v>
      </c>
      <c r="E144">
        <v>110.8724307065783</v>
      </c>
    </row>
    <row r="145" spans="1:5">
      <c r="A145">
        <v>143</v>
      </c>
      <c r="B145">
        <v>7115.716267006608</v>
      </c>
      <c r="C145">
        <v>9489.316209487948</v>
      </c>
      <c r="D145">
        <v>2890.161619781725</v>
      </c>
      <c r="E145">
        <v>109.9817567259443</v>
      </c>
    </row>
    <row r="146" spans="1:5">
      <c r="A146">
        <v>144</v>
      </c>
      <c r="B146">
        <v>7115.716267006608</v>
      </c>
      <c r="C146">
        <v>9489.316209487948</v>
      </c>
      <c r="D146">
        <v>2889.446655621721</v>
      </c>
      <c r="E146">
        <v>109.2667925659404</v>
      </c>
    </row>
    <row r="147" spans="1:5">
      <c r="A147">
        <v>145</v>
      </c>
      <c r="B147">
        <v>7115.716267006608</v>
      </c>
      <c r="C147">
        <v>9489.316209487948</v>
      </c>
      <c r="D147">
        <v>2888.580849776496</v>
      </c>
      <c r="E147">
        <v>108.4009867207147</v>
      </c>
    </row>
    <row r="148" spans="1:5">
      <c r="A148">
        <v>146</v>
      </c>
      <c r="B148">
        <v>7115.716267006608</v>
      </c>
      <c r="C148">
        <v>9489.316209487948</v>
      </c>
      <c r="D148">
        <v>2887.661692967313</v>
      </c>
      <c r="E148">
        <v>107.4818299115343</v>
      </c>
    </row>
    <row r="149" spans="1:5">
      <c r="A149">
        <v>147</v>
      </c>
      <c r="B149">
        <v>7115.716267006608</v>
      </c>
      <c r="C149">
        <v>9489.316209487948</v>
      </c>
      <c r="D149">
        <v>2886.96771442363</v>
      </c>
      <c r="E149">
        <v>106.7878513678483</v>
      </c>
    </row>
    <row r="150" spans="1:5">
      <c r="A150">
        <v>148</v>
      </c>
      <c r="B150">
        <v>7115.716267006608</v>
      </c>
      <c r="C150">
        <v>9489.316209487948</v>
      </c>
      <c r="D150">
        <v>2886.044396680959</v>
      </c>
      <c r="E150">
        <v>105.8645336251766</v>
      </c>
    </row>
    <row r="151" spans="1:5">
      <c r="A151">
        <v>149</v>
      </c>
      <c r="B151">
        <v>7115.716267006608</v>
      </c>
      <c r="C151">
        <v>9489.316209487948</v>
      </c>
      <c r="D151">
        <v>2885.433778033547</v>
      </c>
      <c r="E151">
        <v>105.2539149777674</v>
      </c>
    </row>
    <row r="152" spans="1:5">
      <c r="A152">
        <v>150</v>
      </c>
      <c r="B152">
        <v>7115.716267006608</v>
      </c>
      <c r="C152">
        <v>9489.316209487948</v>
      </c>
      <c r="D152">
        <v>2884.650994487915</v>
      </c>
      <c r="E152">
        <v>104.471131432138</v>
      </c>
    </row>
    <row r="153" spans="1:5">
      <c r="A153">
        <v>151</v>
      </c>
      <c r="B153">
        <v>7115.716267006608</v>
      </c>
      <c r="C153">
        <v>9489.316209487948</v>
      </c>
      <c r="D153">
        <v>2884.152046834223</v>
      </c>
      <c r="E153">
        <v>103.9721837784424</v>
      </c>
    </row>
    <row r="154" spans="1:5">
      <c r="A154">
        <v>152</v>
      </c>
      <c r="B154">
        <v>7115.716267006608</v>
      </c>
      <c r="C154">
        <v>9489.316209487948</v>
      </c>
      <c r="D154">
        <v>2883.398530239514</v>
      </c>
      <c r="E154">
        <v>103.2186671837308</v>
      </c>
    </row>
    <row r="155" spans="1:5">
      <c r="A155">
        <v>153</v>
      </c>
      <c r="B155">
        <v>7115.716267006608</v>
      </c>
      <c r="C155">
        <v>9489.316209487948</v>
      </c>
      <c r="D155">
        <v>2882.521137894271</v>
      </c>
      <c r="E155">
        <v>102.3412748384907</v>
      </c>
    </row>
    <row r="156" spans="1:5">
      <c r="A156">
        <v>154</v>
      </c>
      <c r="B156">
        <v>7115.716267006608</v>
      </c>
      <c r="C156">
        <v>9489.316209487948</v>
      </c>
      <c r="D156">
        <v>2882.022500954522</v>
      </c>
      <c r="E156">
        <v>101.8426378987443</v>
      </c>
    </row>
    <row r="157" spans="1:5">
      <c r="A157">
        <v>155</v>
      </c>
      <c r="B157">
        <v>7115.716267006608</v>
      </c>
      <c r="C157">
        <v>9489.316209487948</v>
      </c>
      <c r="D157">
        <v>2881.434038252552</v>
      </c>
      <c r="E157">
        <v>101.2541751967711</v>
      </c>
    </row>
    <row r="158" spans="1:5">
      <c r="A158">
        <v>156</v>
      </c>
      <c r="B158">
        <v>7115.716267006608</v>
      </c>
      <c r="C158">
        <v>9489.316209487948</v>
      </c>
      <c r="D158">
        <v>2880.585622893099</v>
      </c>
      <c r="E158">
        <v>100.4057598373182</v>
      </c>
    </row>
    <row r="159" spans="1:5">
      <c r="A159">
        <v>157</v>
      </c>
      <c r="B159">
        <v>7115.716267006608</v>
      </c>
      <c r="C159">
        <v>9489.316209487948</v>
      </c>
      <c r="D159">
        <v>2880.134900252958</v>
      </c>
      <c r="E159">
        <v>99.95503719717787</v>
      </c>
    </row>
    <row r="160" spans="1:5">
      <c r="A160">
        <v>158</v>
      </c>
      <c r="B160">
        <v>7115.716267006608</v>
      </c>
      <c r="C160">
        <v>9489.316209487948</v>
      </c>
      <c r="D160">
        <v>2879.789857736149</v>
      </c>
      <c r="E160">
        <v>99.60999468036732</v>
      </c>
    </row>
    <row r="161" spans="1:5">
      <c r="A161">
        <v>159</v>
      </c>
      <c r="B161">
        <v>7115.716267006608</v>
      </c>
      <c r="C161">
        <v>9489.316209487948</v>
      </c>
      <c r="D161">
        <v>2879.105770158183</v>
      </c>
      <c r="E161">
        <v>98.92590710240329</v>
      </c>
    </row>
    <row r="162" spans="1:5">
      <c r="A162">
        <v>160</v>
      </c>
      <c r="B162">
        <v>7115.716267006608</v>
      </c>
      <c r="C162">
        <v>9489.316209487948</v>
      </c>
      <c r="D162">
        <v>2878.391728859879</v>
      </c>
      <c r="E162">
        <v>98.21186580409812</v>
      </c>
    </row>
    <row r="163" spans="1:5">
      <c r="A163">
        <v>161</v>
      </c>
      <c r="B163">
        <v>7115.716267006608</v>
      </c>
      <c r="C163">
        <v>9489.316209487948</v>
      </c>
      <c r="D163">
        <v>2877.79977719123</v>
      </c>
      <c r="E163">
        <v>97.61991413544894</v>
      </c>
    </row>
    <row r="164" spans="1:5">
      <c r="A164">
        <v>162</v>
      </c>
      <c r="B164">
        <v>7115.716267006608</v>
      </c>
      <c r="C164">
        <v>9489.316209487948</v>
      </c>
      <c r="D164">
        <v>2877.420359523158</v>
      </c>
      <c r="E164">
        <v>97.2404964673775</v>
      </c>
    </row>
    <row r="165" spans="1:5">
      <c r="A165">
        <v>163</v>
      </c>
      <c r="B165">
        <v>7115.716267006608</v>
      </c>
      <c r="C165">
        <v>9489.316209487948</v>
      </c>
      <c r="D165">
        <v>2876.81586232627</v>
      </c>
      <c r="E165">
        <v>96.63599927049057</v>
      </c>
    </row>
    <row r="166" spans="1:5">
      <c r="A166">
        <v>164</v>
      </c>
      <c r="B166">
        <v>7115.716267006608</v>
      </c>
      <c r="C166">
        <v>9489.316209487948</v>
      </c>
      <c r="D166">
        <v>2876.164119815981</v>
      </c>
      <c r="E166">
        <v>95.98425676020111</v>
      </c>
    </row>
    <row r="167" spans="1:5">
      <c r="A167">
        <v>165</v>
      </c>
      <c r="B167">
        <v>7115.716267006608</v>
      </c>
      <c r="C167">
        <v>9489.316209487948</v>
      </c>
      <c r="D167">
        <v>2875.817318929</v>
      </c>
      <c r="E167">
        <v>95.63745587321822</v>
      </c>
    </row>
    <row r="168" spans="1:5">
      <c r="A168">
        <v>166</v>
      </c>
      <c r="B168">
        <v>7115.716267006608</v>
      </c>
      <c r="C168">
        <v>9489.316209487948</v>
      </c>
      <c r="D168">
        <v>2875.147850497373</v>
      </c>
      <c r="E168">
        <v>94.9679874415887</v>
      </c>
    </row>
    <row r="169" spans="1:5">
      <c r="A169">
        <v>167</v>
      </c>
      <c r="B169">
        <v>7115.716267006608</v>
      </c>
      <c r="C169">
        <v>9489.316209487948</v>
      </c>
      <c r="D169">
        <v>2874.72872763377</v>
      </c>
      <c r="E169">
        <v>94.54886457798854</v>
      </c>
    </row>
    <row r="170" spans="1:5">
      <c r="A170">
        <v>168</v>
      </c>
      <c r="B170">
        <v>7115.716267006608</v>
      </c>
      <c r="C170">
        <v>9489.316209487948</v>
      </c>
      <c r="D170">
        <v>2874.246192480599</v>
      </c>
      <c r="E170">
        <v>94.06632942481465</v>
      </c>
    </row>
    <row r="171" spans="1:5">
      <c r="A171">
        <v>169</v>
      </c>
      <c r="B171">
        <v>7115.716267006608</v>
      </c>
      <c r="C171">
        <v>9489.316209487948</v>
      </c>
      <c r="D171">
        <v>2874.060125298286</v>
      </c>
      <c r="E171">
        <v>93.88026224250569</v>
      </c>
    </row>
    <row r="172" spans="1:5">
      <c r="A172">
        <v>170</v>
      </c>
      <c r="B172">
        <v>7115.716267006608</v>
      </c>
      <c r="C172">
        <v>9489.316209487948</v>
      </c>
      <c r="D172">
        <v>2873.615173268889</v>
      </c>
      <c r="E172">
        <v>93.43531021310848</v>
      </c>
    </row>
    <row r="173" spans="1:5">
      <c r="A173">
        <v>171</v>
      </c>
      <c r="B173">
        <v>7115.716267006608</v>
      </c>
      <c r="C173">
        <v>9489.316209487948</v>
      </c>
      <c r="D173">
        <v>2872.972762368913</v>
      </c>
      <c r="E173">
        <v>92.79289931313228</v>
      </c>
    </row>
    <row r="174" spans="1:5">
      <c r="A174">
        <v>172</v>
      </c>
      <c r="B174">
        <v>7115.716267006608</v>
      </c>
      <c r="C174">
        <v>9489.316209487948</v>
      </c>
      <c r="D174">
        <v>2872.743321496355</v>
      </c>
      <c r="E174">
        <v>92.56345844057586</v>
      </c>
    </row>
    <row r="175" spans="1:5">
      <c r="A175">
        <v>173</v>
      </c>
      <c r="B175">
        <v>7115.716267006608</v>
      </c>
      <c r="C175">
        <v>9489.316209487948</v>
      </c>
      <c r="D175">
        <v>2872.48595693188</v>
      </c>
      <c r="E175">
        <v>92.30609387609924</v>
      </c>
    </row>
    <row r="176" spans="1:5">
      <c r="A176">
        <v>174</v>
      </c>
      <c r="B176">
        <v>7115.716267006608</v>
      </c>
      <c r="C176">
        <v>9489.316209487948</v>
      </c>
      <c r="D176">
        <v>2871.87677879598</v>
      </c>
      <c r="E176">
        <v>91.69691574019788</v>
      </c>
    </row>
    <row r="177" spans="1:5">
      <c r="A177">
        <v>175</v>
      </c>
      <c r="B177">
        <v>7115.716267006608</v>
      </c>
      <c r="C177">
        <v>9489.316209487948</v>
      </c>
      <c r="D177">
        <v>2871.730962840063</v>
      </c>
      <c r="E177">
        <v>91.55109978428274</v>
      </c>
    </row>
    <row r="178" spans="1:5">
      <c r="A178">
        <v>176</v>
      </c>
      <c r="B178">
        <v>7115.716267006608</v>
      </c>
      <c r="C178">
        <v>9489.316209487948</v>
      </c>
      <c r="D178">
        <v>2871.6227696345</v>
      </c>
      <c r="E178">
        <v>91.44290657872101</v>
      </c>
    </row>
    <row r="179" spans="1:5">
      <c r="A179">
        <v>177</v>
      </c>
      <c r="B179">
        <v>7115.716267006608</v>
      </c>
      <c r="C179">
        <v>9489.316209487948</v>
      </c>
      <c r="D179">
        <v>2871.248372786982</v>
      </c>
      <c r="E179">
        <v>91.068509731201</v>
      </c>
    </row>
    <row r="180" spans="1:5">
      <c r="A180">
        <v>178</v>
      </c>
      <c r="B180">
        <v>7115.716267006608</v>
      </c>
      <c r="C180">
        <v>9489.316209487948</v>
      </c>
      <c r="D180">
        <v>2870.726420222858</v>
      </c>
      <c r="E180">
        <v>90.54655716707788</v>
      </c>
    </row>
    <row r="181" spans="1:5">
      <c r="A181">
        <v>179</v>
      </c>
      <c r="B181">
        <v>7115.716267006608</v>
      </c>
      <c r="C181">
        <v>9489.316209487948</v>
      </c>
      <c r="D181">
        <v>2870.389398431997</v>
      </c>
      <c r="E181">
        <v>90.20953537621574</v>
      </c>
    </row>
    <row r="182" spans="1:5">
      <c r="A182">
        <v>180</v>
      </c>
      <c r="B182">
        <v>7115.716267006608</v>
      </c>
      <c r="C182">
        <v>9489.316209487948</v>
      </c>
      <c r="D182">
        <v>2870.332143615841</v>
      </c>
      <c r="E182">
        <v>90.1522805600605</v>
      </c>
    </row>
    <row r="183" spans="1:5">
      <c r="A183">
        <v>181</v>
      </c>
      <c r="B183">
        <v>7115.716267006608</v>
      </c>
      <c r="C183">
        <v>9489.316209487948</v>
      </c>
      <c r="D183">
        <v>2869.960831506591</v>
      </c>
      <c r="E183">
        <v>89.78096845081286</v>
      </c>
    </row>
    <row r="184" spans="1:5">
      <c r="A184">
        <v>182</v>
      </c>
      <c r="B184">
        <v>7115.716267006608</v>
      </c>
      <c r="C184">
        <v>9489.316209487948</v>
      </c>
      <c r="D184">
        <v>2869.530276226329</v>
      </c>
      <c r="E184">
        <v>89.35041317054781</v>
      </c>
    </row>
    <row r="185" spans="1:5">
      <c r="A185">
        <v>183</v>
      </c>
      <c r="B185">
        <v>7115.716267006608</v>
      </c>
      <c r="C185">
        <v>9489.316209487948</v>
      </c>
      <c r="D185">
        <v>2869.514442101521</v>
      </c>
      <c r="E185">
        <v>89.33457904573743</v>
      </c>
    </row>
    <row r="186" spans="1:5">
      <c r="A186">
        <v>184</v>
      </c>
      <c r="B186">
        <v>7115.716267006608</v>
      </c>
      <c r="C186">
        <v>9489.316209487948</v>
      </c>
      <c r="D186">
        <v>2869.061818235798</v>
      </c>
      <c r="E186">
        <v>88.88195518001756</v>
      </c>
    </row>
    <row r="187" spans="1:5">
      <c r="A187">
        <v>185</v>
      </c>
      <c r="B187">
        <v>7115.716267006608</v>
      </c>
      <c r="C187">
        <v>9489.316209487948</v>
      </c>
      <c r="D187">
        <v>2868.78609490583</v>
      </c>
      <c r="E187">
        <v>88.6062318500464</v>
      </c>
    </row>
    <row r="188" spans="1:5">
      <c r="A188">
        <v>186</v>
      </c>
      <c r="B188">
        <v>7115.716267006608</v>
      </c>
      <c r="C188">
        <v>9489.316209487948</v>
      </c>
      <c r="D188">
        <v>2868.543394521215</v>
      </c>
      <c r="E188">
        <v>88.36353146543735</v>
      </c>
    </row>
    <row r="189" spans="1:5">
      <c r="A189">
        <v>187</v>
      </c>
      <c r="B189">
        <v>7115.716267006608</v>
      </c>
      <c r="C189">
        <v>9489.316209487948</v>
      </c>
      <c r="D189">
        <v>2868.63197408094</v>
      </c>
      <c r="E189">
        <v>88.4521110251583</v>
      </c>
    </row>
    <row r="190" spans="1:5">
      <c r="A190">
        <v>188</v>
      </c>
      <c r="B190">
        <v>7115.716267006608</v>
      </c>
      <c r="C190">
        <v>9489.316209487948</v>
      </c>
      <c r="D190">
        <v>2868.461485299511</v>
      </c>
      <c r="E190">
        <v>88.28162224372959</v>
      </c>
    </row>
    <row r="191" spans="1:5">
      <c r="A191">
        <v>189</v>
      </c>
      <c r="B191">
        <v>7115.716267006608</v>
      </c>
      <c r="C191">
        <v>9489.316209487948</v>
      </c>
      <c r="D191">
        <v>2867.98719867044</v>
      </c>
      <c r="E191">
        <v>87.80733561465941</v>
      </c>
    </row>
    <row r="192" spans="1:5">
      <c r="A192">
        <v>190</v>
      </c>
      <c r="B192">
        <v>7115.716267006608</v>
      </c>
      <c r="C192">
        <v>9489.316209487948</v>
      </c>
      <c r="D192">
        <v>2867.951718876026</v>
      </c>
      <c r="E192">
        <v>87.77185582024457</v>
      </c>
    </row>
    <row r="193" spans="1:5">
      <c r="A193">
        <v>191</v>
      </c>
      <c r="B193">
        <v>7115.716267006608</v>
      </c>
      <c r="C193">
        <v>9489.316209487948</v>
      </c>
      <c r="D193">
        <v>2867.96128262598</v>
      </c>
      <c r="E193">
        <v>87.78141957019758</v>
      </c>
    </row>
    <row r="194" spans="1:5">
      <c r="A194">
        <v>192</v>
      </c>
      <c r="B194">
        <v>7115.716267006608</v>
      </c>
      <c r="C194">
        <v>9489.316209487948</v>
      </c>
      <c r="D194">
        <v>2867.476298312614</v>
      </c>
      <c r="E194">
        <v>87.29643525683049</v>
      </c>
    </row>
    <row r="195" spans="1:5">
      <c r="A195">
        <v>193</v>
      </c>
      <c r="B195">
        <v>7115.716267006608</v>
      </c>
      <c r="C195">
        <v>9489.316209487948</v>
      </c>
      <c r="D195">
        <v>2867.525990130975</v>
      </c>
      <c r="E195">
        <v>87.34612707519601</v>
      </c>
    </row>
    <row r="196" spans="1:5">
      <c r="A196">
        <v>194</v>
      </c>
      <c r="B196">
        <v>7115.716267006608</v>
      </c>
      <c r="C196">
        <v>9489.316209487948</v>
      </c>
      <c r="D196">
        <v>2867.569024331027</v>
      </c>
      <c r="E196">
        <v>87.38916127524575</v>
      </c>
    </row>
    <row r="197" spans="1:5">
      <c r="A197">
        <v>195</v>
      </c>
      <c r="B197">
        <v>7115.716267006608</v>
      </c>
      <c r="C197">
        <v>9489.316209487948</v>
      </c>
      <c r="D197">
        <v>2867.391306398116</v>
      </c>
      <c r="E197">
        <v>87.21144334233453</v>
      </c>
    </row>
    <row r="198" spans="1:5">
      <c r="A198">
        <v>196</v>
      </c>
      <c r="B198">
        <v>7115.716267006608</v>
      </c>
      <c r="C198">
        <v>9489.316209487948</v>
      </c>
      <c r="D198">
        <v>2866.951454728553</v>
      </c>
      <c r="E198">
        <v>86.77159167277212</v>
      </c>
    </row>
    <row r="199" spans="1:5">
      <c r="A199">
        <v>197</v>
      </c>
      <c r="B199">
        <v>7115.716267006608</v>
      </c>
      <c r="C199">
        <v>9489.316209487948</v>
      </c>
      <c r="D199">
        <v>2866.696705407811</v>
      </c>
      <c r="E199">
        <v>86.51684235202833</v>
      </c>
    </row>
    <row r="200" spans="1:5">
      <c r="A200">
        <v>198</v>
      </c>
      <c r="B200">
        <v>7115.716267006608</v>
      </c>
      <c r="C200">
        <v>9489.316209487948</v>
      </c>
      <c r="D200">
        <v>2866.82702460739</v>
      </c>
      <c r="E200">
        <v>86.64716155160772</v>
      </c>
    </row>
    <row r="201" spans="1:5">
      <c r="A201">
        <v>199</v>
      </c>
      <c r="B201">
        <v>7115.716267006608</v>
      </c>
      <c r="C201">
        <v>9489.316209487948</v>
      </c>
      <c r="D201">
        <v>2866.568635066149</v>
      </c>
      <c r="E201">
        <v>86.38877201036782</v>
      </c>
    </row>
    <row r="202" spans="1:5">
      <c r="A202">
        <v>200</v>
      </c>
      <c r="B202">
        <v>7115.716267006608</v>
      </c>
      <c r="C202">
        <v>9489.316209487948</v>
      </c>
      <c r="D202">
        <v>2866.184649160514</v>
      </c>
      <c r="E202">
        <v>86.0047861047364</v>
      </c>
    </row>
    <row r="203" spans="1:5">
      <c r="A203">
        <v>201</v>
      </c>
      <c r="B203">
        <v>7115.716267006608</v>
      </c>
      <c r="C203">
        <v>9489.316209487948</v>
      </c>
      <c r="D203">
        <v>2866.375507404328</v>
      </c>
      <c r="E203">
        <v>86.19564434854489</v>
      </c>
    </row>
    <row r="204" spans="1:5">
      <c r="A204">
        <v>202</v>
      </c>
      <c r="B204">
        <v>7115.716267006608</v>
      </c>
      <c r="C204">
        <v>9489.316209487948</v>
      </c>
      <c r="D204">
        <v>2865.989347359278</v>
      </c>
      <c r="E204">
        <v>85.80948430349844</v>
      </c>
    </row>
    <row r="205" spans="1:5">
      <c r="A205">
        <v>203</v>
      </c>
      <c r="B205">
        <v>7115.716267006608</v>
      </c>
      <c r="C205">
        <v>9489.316209487948</v>
      </c>
      <c r="D205">
        <v>2865.917917315253</v>
      </c>
      <c r="E205">
        <v>85.73805425946748</v>
      </c>
    </row>
    <row r="206" spans="1:5">
      <c r="A206">
        <v>204</v>
      </c>
      <c r="B206">
        <v>7115.716267006608</v>
      </c>
      <c r="C206">
        <v>9489.316209487948</v>
      </c>
      <c r="D206">
        <v>2865.633073287041</v>
      </c>
      <c r="E206">
        <v>85.45321023125936</v>
      </c>
    </row>
    <row r="207" spans="1:5">
      <c r="A207">
        <v>205</v>
      </c>
      <c r="B207">
        <v>7115.716267006608</v>
      </c>
      <c r="C207">
        <v>9489.316209487948</v>
      </c>
      <c r="D207">
        <v>2865.708417560212</v>
      </c>
      <c r="E207">
        <v>85.52855450443298</v>
      </c>
    </row>
    <row r="208" spans="1:5">
      <c r="A208">
        <v>206</v>
      </c>
      <c r="B208">
        <v>7115.716267006608</v>
      </c>
      <c r="C208">
        <v>9489.316209487948</v>
      </c>
      <c r="D208">
        <v>2865.887238137386</v>
      </c>
      <c r="E208">
        <v>85.70737508160147</v>
      </c>
    </row>
    <row r="209" spans="1:5">
      <c r="A209">
        <v>207</v>
      </c>
      <c r="B209">
        <v>7115.716267006608</v>
      </c>
      <c r="C209">
        <v>9489.316209487948</v>
      </c>
      <c r="D209">
        <v>2865.552569288797</v>
      </c>
      <c r="E209">
        <v>85.37270623301609</v>
      </c>
    </row>
    <row r="210" spans="1:5">
      <c r="A210">
        <v>208</v>
      </c>
      <c r="B210">
        <v>7115.716267006608</v>
      </c>
      <c r="C210">
        <v>9489.316209487948</v>
      </c>
      <c r="D210">
        <v>2865.6096401815</v>
      </c>
      <c r="E210">
        <v>85.42977712571997</v>
      </c>
    </row>
    <row r="211" spans="1:5">
      <c r="A211">
        <v>209</v>
      </c>
      <c r="B211">
        <v>7115.716267006608</v>
      </c>
      <c r="C211">
        <v>9489.316209487948</v>
      </c>
      <c r="D211">
        <v>2865.923817480329</v>
      </c>
      <c r="E211">
        <v>85.74395442454851</v>
      </c>
    </row>
    <row r="212" spans="1:5">
      <c r="A212">
        <v>210</v>
      </c>
      <c r="B212">
        <v>7115.716267006608</v>
      </c>
      <c r="C212">
        <v>9489.316209487948</v>
      </c>
      <c r="D212">
        <v>2865.80027521496</v>
      </c>
      <c r="E212">
        <v>85.62041215917694</v>
      </c>
    </row>
    <row r="213" spans="1:5">
      <c r="A213">
        <v>211</v>
      </c>
      <c r="B213">
        <v>7115.716267006608</v>
      </c>
      <c r="C213">
        <v>9489.316209487948</v>
      </c>
      <c r="D213">
        <v>2865.895228986783</v>
      </c>
      <c r="E213">
        <v>85.71536593100207</v>
      </c>
    </row>
    <row r="214" spans="1:5">
      <c r="A214">
        <v>212</v>
      </c>
      <c r="B214">
        <v>7115.716267006608</v>
      </c>
      <c r="C214">
        <v>9489.316209487948</v>
      </c>
      <c r="D214">
        <v>2865.659523761826</v>
      </c>
      <c r="E214">
        <v>85.47966070604458</v>
      </c>
    </row>
    <row r="215" spans="1:5">
      <c r="A215">
        <v>213</v>
      </c>
      <c r="B215">
        <v>7115.716267006608</v>
      </c>
      <c r="C215">
        <v>9489.316209487948</v>
      </c>
      <c r="D215">
        <v>2865.835092424517</v>
      </c>
      <c r="E215">
        <v>85.6552293687362</v>
      </c>
    </row>
    <row r="216" spans="1:5">
      <c r="A216">
        <v>214</v>
      </c>
      <c r="B216">
        <v>7115.716267006608</v>
      </c>
      <c r="C216">
        <v>9489.316209487948</v>
      </c>
      <c r="D216">
        <v>2865.887788605445</v>
      </c>
      <c r="E216">
        <v>85.70792554966489</v>
      </c>
    </row>
    <row r="217" spans="1:5">
      <c r="A217">
        <v>215</v>
      </c>
      <c r="B217">
        <v>7115.716267006608</v>
      </c>
      <c r="C217">
        <v>9489.316209487948</v>
      </c>
      <c r="D217">
        <v>2865.810864747697</v>
      </c>
      <c r="E217">
        <v>85.63100169191688</v>
      </c>
    </row>
    <row r="218" spans="1:5">
      <c r="A218">
        <v>216</v>
      </c>
      <c r="B218">
        <v>7115.716267006608</v>
      </c>
      <c r="C218">
        <v>9489.316209487948</v>
      </c>
      <c r="D218">
        <v>2865.837501021448</v>
      </c>
      <c r="E218">
        <v>85.65763796566809</v>
      </c>
    </row>
    <row r="219" spans="1:5">
      <c r="A219">
        <v>217</v>
      </c>
      <c r="B219">
        <v>7115.716267006608</v>
      </c>
      <c r="C219">
        <v>9489.316209487948</v>
      </c>
      <c r="D219">
        <v>2865.771482626324</v>
      </c>
      <c r="E219">
        <v>85.59161957054226</v>
      </c>
    </row>
    <row r="220" spans="1:5">
      <c r="A220">
        <v>218</v>
      </c>
      <c r="B220">
        <v>7115.716267006608</v>
      </c>
      <c r="C220">
        <v>9489.316209487948</v>
      </c>
      <c r="D220">
        <v>2865.903362641007</v>
      </c>
      <c r="E220">
        <v>85.72349958522396</v>
      </c>
    </row>
    <row r="221" spans="1:5">
      <c r="A221">
        <v>219</v>
      </c>
      <c r="B221">
        <v>7115.716267006608</v>
      </c>
      <c r="C221">
        <v>9489.316209487948</v>
      </c>
      <c r="D221">
        <v>2865.938832029333</v>
      </c>
      <c r="E221">
        <v>85.75896897355294</v>
      </c>
    </row>
    <row r="222" spans="1:5">
      <c r="A222">
        <v>220</v>
      </c>
      <c r="B222">
        <v>7115.716267006608</v>
      </c>
      <c r="C222">
        <v>9489.316209487948</v>
      </c>
      <c r="D222">
        <v>2865.994536911282</v>
      </c>
      <c r="E222">
        <v>85.8146738555028</v>
      </c>
    </row>
    <row r="223" spans="1:5">
      <c r="A223">
        <v>221</v>
      </c>
      <c r="B223">
        <v>7115.716267006608</v>
      </c>
      <c r="C223">
        <v>9489.316209487948</v>
      </c>
      <c r="D223">
        <v>2866.012080378951</v>
      </c>
      <c r="E223">
        <v>85.83221732317205</v>
      </c>
    </row>
    <row r="224" spans="1:5">
      <c r="A224">
        <v>222</v>
      </c>
      <c r="B224">
        <v>7115.716267006608</v>
      </c>
      <c r="C224">
        <v>9489.316209487948</v>
      </c>
      <c r="D224">
        <v>2865.975375627579</v>
      </c>
      <c r="E224">
        <v>85.79551257179753</v>
      </c>
    </row>
    <row r="225" spans="1:5">
      <c r="A225">
        <v>223</v>
      </c>
      <c r="B225">
        <v>7115.716267006608</v>
      </c>
      <c r="C225">
        <v>9489.316209487948</v>
      </c>
      <c r="D225">
        <v>2866.047397597229</v>
      </c>
      <c r="E225">
        <v>85.86753454144832</v>
      </c>
    </row>
    <row r="226" spans="1:5">
      <c r="A226">
        <v>224</v>
      </c>
      <c r="B226">
        <v>7115.716267006608</v>
      </c>
      <c r="C226">
        <v>9489.316209487948</v>
      </c>
      <c r="D226">
        <v>2865.972211100211</v>
      </c>
      <c r="E226">
        <v>85.7923480444304</v>
      </c>
    </row>
    <row r="227" spans="1:5">
      <c r="A227">
        <v>225</v>
      </c>
      <c r="B227">
        <v>7115.716267006608</v>
      </c>
      <c r="C227">
        <v>9489.316209487948</v>
      </c>
      <c r="D227">
        <v>2865.95604697648</v>
      </c>
      <c r="E227">
        <v>85.77618392069954</v>
      </c>
    </row>
    <row r="228" spans="1:5">
      <c r="A228">
        <v>226</v>
      </c>
      <c r="B228">
        <v>7115.716267006608</v>
      </c>
      <c r="C228">
        <v>9489.316209487948</v>
      </c>
      <c r="D228">
        <v>2865.915653793477</v>
      </c>
      <c r="E228">
        <v>85.73579073769666</v>
      </c>
    </row>
    <row r="229" spans="1:5">
      <c r="A229">
        <v>227</v>
      </c>
      <c r="B229">
        <v>7115.716267006608</v>
      </c>
      <c r="C229">
        <v>9489.316209487948</v>
      </c>
      <c r="D229">
        <v>2865.993968957245</v>
      </c>
      <c r="E229">
        <v>85.81410590146277</v>
      </c>
    </row>
    <row r="230" spans="1:5">
      <c r="A230">
        <v>228</v>
      </c>
      <c r="B230">
        <v>7115.716267006608</v>
      </c>
      <c r="C230">
        <v>9489.316209487948</v>
      </c>
      <c r="D230">
        <v>2866.002796508328</v>
      </c>
      <c r="E230">
        <v>85.8229334525455</v>
      </c>
    </row>
    <row r="231" spans="1:5">
      <c r="A231">
        <v>229</v>
      </c>
      <c r="B231">
        <v>7115.716267006608</v>
      </c>
      <c r="C231">
        <v>9489.316209487948</v>
      </c>
      <c r="D231">
        <v>2865.951242303617</v>
      </c>
      <c r="E231">
        <v>85.77137924783744</v>
      </c>
    </row>
    <row r="232" spans="1:5">
      <c r="A232">
        <v>230</v>
      </c>
      <c r="B232">
        <v>7115.716267006608</v>
      </c>
      <c r="C232">
        <v>9489.316209487948</v>
      </c>
      <c r="D232">
        <v>2865.915121490633</v>
      </c>
      <c r="E232">
        <v>85.73525843484995</v>
      </c>
    </row>
    <row r="233" spans="1:5">
      <c r="A233">
        <v>231</v>
      </c>
      <c r="B233">
        <v>7115.716267006608</v>
      </c>
      <c r="C233">
        <v>9489.316209487948</v>
      </c>
      <c r="D233">
        <v>2865.921273382583</v>
      </c>
      <c r="E233">
        <v>85.7414103268019</v>
      </c>
    </row>
    <row r="234" spans="1:5">
      <c r="A234">
        <v>232</v>
      </c>
      <c r="B234">
        <v>7115.716267006608</v>
      </c>
      <c r="C234">
        <v>9489.316209487948</v>
      </c>
      <c r="D234">
        <v>2865.878758538163</v>
      </c>
      <c r="E234">
        <v>85.69889548238156</v>
      </c>
    </row>
    <row r="235" spans="1:5">
      <c r="A235">
        <v>233</v>
      </c>
      <c r="B235">
        <v>7115.716267006608</v>
      </c>
      <c r="C235">
        <v>9489.316209487948</v>
      </c>
      <c r="D235">
        <v>2865.932825084942</v>
      </c>
      <c r="E235">
        <v>85.75296202916076</v>
      </c>
    </row>
    <row r="236" spans="1:5">
      <c r="A236">
        <v>234</v>
      </c>
      <c r="B236">
        <v>7115.716267006608</v>
      </c>
      <c r="C236">
        <v>9489.316209487948</v>
      </c>
      <c r="D236">
        <v>2865.888004754631</v>
      </c>
      <c r="E236">
        <v>85.70814169885043</v>
      </c>
    </row>
    <row r="237" spans="1:5">
      <c r="A237">
        <v>235</v>
      </c>
      <c r="B237">
        <v>7115.716267006608</v>
      </c>
      <c r="C237">
        <v>9489.316209487948</v>
      </c>
      <c r="D237">
        <v>2865.897802460303</v>
      </c>
      <c r="E237">
        <v>85.71793940452136</v>
      </c>
    </row>
    <row r="238" spans="1:5">
      <c r="A238">
        <v>236</v>
      </c>
      <c r="B238">
        <v>7115.716267006608</v>
      </c>
      <c r="C238">
        <v>9489.316209487948</v>
      </c>
      <c r="D238">
        <v>2865.930710214091</v>
      </c>
      <c r="E238">
        <v>85.75084715830764</v>
      </c>
    </row>
    <row r="239" spans="1:5">
      <c r="A239">
        <v>237</v>
      </c>
      <c r="B239">
        <v>7115.716267006608</v>
      </c>
      <c r="C239">
        <v>9489.316209487948</v>
      </c>
      <c r="D239">
        <v>2865.91735678363</v>
      </c>
      <c r="E239">
        <v>85.73749372784731</v>
      </c>
    </row>
    <row r="240" spans="1:5">
      <c r="A240">
        <v>238</v>
      </c>
      <c r="B240">
        <v>7115.716267006608</v>
      </c>
      <c r="C240">
        <v>9489.316209487948</v>
      </c>
      <c r="D240">
        <v>2865.91050787074</v>
      </c>
      <c r="E240">
        <v>85.73064481495986</v>
      </c>
    </row>
    <row r="241" spans="1:5">
      <c r="A241">
        <v>239</v>
      </c>
      <c r="B241">
        <v>7115.716267006608</v>
      </c>
      <c r="C241">
        <v>9489.316209487948</v>
      </c>
      <c r="D241">
        <v>2865.921858510272</v>
      </c>
      <c r="E241">
        <v>85.74199545449153</v>
      </c>
    </row>
    <row r="242" spans="1:5">
      <c r="A242">
        <v>240</v>
      </c>
      <c r="B242">
        <v>7115.716267006608</v>
      </c>
      <c r="C242">
        <v>9489.316209487948</v>
      </c>
      <c r="D242">
        <v>2865.91668061676</v>
      </c>
      <c r="E242">
        <v>85.73681756097751</v>
      </c>
    </row>
    <row r="243" spans="1:5">
      <c r="A243">
        <v>241</v>
      </c>
      <c r="B243">
        <v>7115.716267006608</v>
      </c>
      <c r="C243">
        <v>9489.316209487948</v>
      </c>
      <c r="D243">
        <v>2865.890592510305</v>
      </c>
      <c r="E243">
        <v>85.71072945452796</v>
      </c>
    </row>
    <row r="244" spans="1:5">
      <c r="A244">
        <v>242</v>
      </c>
      <c r="B244">
        <v>7115.716267006608</v>
      </c>
      <c r="C244">
        <v>9489.316209487948</v>
      </c>
      <c r="D244">
        <v>2865.873649906636</v>
      </c>
      <c r="E244">
        <v>85.6937868508591</v>
      </c>
    </row>
    <row r="245" spans="1:5">
      <c r="A245">
        <v>243</v>
      </c>
      <c r="B245">
        <v>7115.716267006608</v>
      </c>
      <c r="C245">
        <v>9489.316209487948</v>
      </c>
      <c r="D245">
        <v>2865.907393151635</v>
      </c>
      <c r="E245">
        <v>85.72753009585158</v>
      </c>
    </row>
    <row r="246" spans="1:5">
      <c r="A246">
        <v>244</v>
      </c>
      <c r="B246">
        <v>7115.716267006608</v>
      </c>
      <c r="C246">
        <v>9489.316209487948</v>
      </c>
      <c r="D246">
        <v>2865.876142353151</v>
      </c>
      <c r="E246">
        <v>85.69627929737152</v>
      </c>
    </row>
    <row r="247" spans="1:5">
      <c r="A247">
        <v>245</v>
      </c>
      <c r="B247">
        <v>7115.716267006608</v>
      </c>
      <c r="C247">
        <v>9489.316209487948</v>
      </c>
      <c r="D247">
        <v>2865.883037198409</v>
      </c>
      <c r="E247">
        <v>85.70317414262861</v>
      </c>
    </row>
    <row r="248" spans="1:5">
      <c r="A248">
        <v>246</v>
      </c>
      <c r="B248">
        <v>7115.716267006608</v>
      </c>
      <c r="C248">
        <v>9489.316209487948</v>
      </c>
      <c r="D248">
        <v>2865.885086110643</v>
      </c>
      <c r="E248">
        <v>85.70522305486236</v>
      </c>
    </row>
    <row r="249" spans="1:5">
      <c r="A249">
        <v>247</v>
      </c>
      <c r="B249">
        <v>7115.716267006608</v>
      </c>
      <c r="C249">
        <v>9489.316209487948</v>
      </c>
      <c r="D249">
        <v>2865.883407871222</v>
      </c>
      <c r="E249">
        <v>85.70354481544219</v>
      </c>
    </row>
    <row r="250" spans="1:5">
      <c r="A250">
        <v>248</v>
      </c>
      <c r="B250">
        <v>7115.716267006608</v>
      </c>
      <c r="C250">
        <v>9489.316209487948</v>
      </c>
      <c r="D250">
        <v>2865.88165108611</v>
      </c>
      <c r="E250">
        <v>85.70178803032751</v>
      </c>
    </row>
    <row r="251" spans="1:5">
      <c r="A251">
        <v>249</v>
      </c>
      <c r="B251">
        <v>7115.716267006608</v>
      </c>
      <c r="C251">
        <v>9489.316209487948</v>
      </c>
      <c r="D251">
        <v>2865.885126858737</v>
      </c>
      <c r="E251">
        <v>85.70526380295556</v>
      </c>
    </row>
    <row r="252" spans="1:5">
      <c r="A252">
        <v>250</v>
      </c>
      <c r="B252">
        <v>7115.716267006608</v>
      </c>
      <c r="C252">
        <v>9489.316209487948</v>
      </c>
      <c r="D252">
        <v>2865.887787771062</v>
      </c>
      <c r="E252">
        <v>85.70792471528354</v>
      </c>
    </row>
    <row r="253" spans="1:5">
      <c r="A253">
        <v>251</v>
      </c>
      <c r="B253">
        <v>7115.716267006608</v>
      </c>
      <c r="C253">
        <v>9489.316209487948</v>
      </c>
      <c r="D253">
        <v>2865.887746787791</v>
      </c>
      <c r="E253">
        <v>85.70788373201127</v>
      </c>
    </row>
    <row r="254" spans="1:5">
      <c r="A254">
        <v>252</v>
      </c>
      <c r="B254">
        <v>7115.716267006608</v>
      </c>
      <c r="C254">
        <v>9489.316209487948</v>
      </c>
      <c r="D254">
        <v>2865.882135126888</v>
      </c>
      <c r="E254">
        <v>85.70227207110615</v>
      </c>
    </row>
    <row r="255" spans="1:5">
      <c r="A255">
        <v>253</v>
      </c>
      <c r="B255">
        <v>7115.716267006608</v>
      </c>
      <c r="C255">
        <v>9489.316209487948</v>
      </c>
      <c r="D255">
        <v>2865.880384156021</v>
      </c>
      <c r="E255">
        <v>85.70052110024044</v>
      </c>
    </row>
    <row r="256" spans="1:5">
      <c r="A256">
        <v>254</v>
      </c>
      <c r="B256">
        <v>7115.716267006608</v>
      </c>
      <c r="C256">
        <v>9489.316209487948</v>
      </c>
      <c r="D256">
        <v>2865.892037403887</v>
      </c>
      <c r="E256">
        <v>85.71217434810664</v>
      </c>
    </row>
    <row r="257" spans="1:5">
      <c r="A257">
        <v>255</v>
      </c>
      <c r="B257">
        <v>7115.716267006608</v>
      </c>
      <c r="C257">
        <v>9489.316209487948</v>
      </c>
      <c r="D257">
        <v>2865.88618388903</v>
      </c>
      <c r="E257">
        <v>85.70632083325036</v>
      </c>
    </row>
    <row r="258" spans="1:5">
      <c r="A258">
        <v>256</v>
      </c>
      <c r="B258">
        <v>7115.716267006608</v>
      </c>
      <c r="C258">
        <v>9489.316209487948</v>
      </c>
      <c r="D258">
        <v>2865.892739742941</v>
      </c>
      <c r="E258">
        <v>85.71287668716066</v>
      </c>
    </row>
    <row r="259" spans="1:5">
      <c r="A259">
        <v>257</v>
      </c>
      <c r="B259">
        <v>7115.716267006608</v>
      </c>
      <c r="C259">
        <v>9489.316209487948</v>
      </c>
      <c r="D259">
        <v>2865.892765960762</v>
      </c>
      <c r="E259">
        <v>85.7129029049829</v>
      </c>
    </row>
    <row r="260" spans="1:5">
      <c r="A260">
        <v>258</v>
      </c>
      <c r="B260">
        <v>7115.716267006608</v>
      </c>
      <c r="C260">
        <v>9489.316209487948</v>
      </c>
      <c r="D260">
        <v>2865.892865430037</v>
      </c>
      <c r="E260">
        <v>85.71300237425598</v>
      </c>
    </row>
    <row r="261" spans="1:5">
      <c r="A261">
        <v>259</v>
      </c>
      <c r="B261">
        <v>7115.716267006608</v>
      </c>
      <c r="C261">
        <v>9489.316209487948</v>
      </c>
      <c r="D261">
        <v>2865.897795691011</v>
      </c>
      <c r="E261">
        <v>85.71793263523286</v>
      </c>
    </row>
    <row r="262" spans="1:5">
      <c r="A262">
        <v>260</v>
      </c>
      <c r="B262">
        <v>7115.716267006608</v>
      </c>
      <c r="C262">
        <v>9489.316209487948</v>
      </c>
      <c r="D262">
        <v>2865.897777380908</v>
      </c>
      <c r="E262">
        <v>85.71791432512629</v>
      </c>
    </row>
    <row r="263" spans="1:5">
      <c r="A263">
        <v>261</v>
      </c>
      <c r="B263">
        <v>7115.716267006608</v>
      </c>
      <c r="C263">
        <v>9489.316209487948</v>
      </c>
      <c r="D263">
        <v>2865.899233675416</v>
      </c>
      <c r="E263">
        <v>85.7193706196349</v>
      </c>
    </row>
    <row r="264" spans="1:5">
      <c r="A264">
        <v>262</v>
      </c>
      <c r="B264">
        <v>7115.716267006608</v>
      </c>
      <c r="C264">
        <v>9489.316209487948</v>
      </c>
      <c r="D264">
        <v>2865.901801309137</v>
      </c>
      <c r="E264">
        <v>85.72193825335718</v>
      </c>
    </row>
    <row r="265" spans="1:5">
      <c r="A265">
        <v>263</v>
      </c>
      <c r="B265">
        <v>7115.716267006608</v>
      </c>
      <c r="C265">
        <v>9489.316209487948</v>
      </c>
      <c r="D265">
        <v>2865.901425250813</v>
      </c>
      <c r="E265">
        <v>85.721562195034</v>
      </c>
    </row>
    <row r="266" spans="1:5">
      <c r="A266">
        <v>264</v>
      </c>
      <c r="B266">
        <v>7115.716267006608</v>
      </c>
      <c r="C266">
        <v>9489.316209487948</v>
      </c>
      <c r="D266">
        <v>2865.901233401817</v>
      </c>
      <c r="E266">
        <v>85.72137034603801</v>
      </c>
    </row>
    <row r="267" spans="1:5">
      <c r="A267">
        <v>265</v>
      </c>
      <c r="B267">
        <v>7115.716267006608</v>
      </c>
      <c r="C267">
        <v>9489.316209487948</v>
      </c>
      <c r="D267">
        <v>2865.896040987341</v>
      </c>
      <c r="E267">
        <v>85.71617793155764</v>
      </c>
    </row>
    <row r="268" spans="1:5">
      <c r="A268">
        <v>266</v>
      </c>
      <c r="B268">
        <v>7115.716267006608</v>
      </c>
      <c r="C268">
        <v>9489.316209487948</v>
      </c>
      <c r="D268">
        <v>2865.899836543049</v>
      </c>
      <c r="E268">
        <v>85.71997348727002</v>
      </c>
    </row>
    <row r="269" spans="1:5">
      <c r="A269">
        <v>267</v>
      </c>
      <c r="B269">
        <v>7115.716267006608</v>
      </c>
      <c r="C269">
        <v>9489.316209487948</v>
      </c>
      <c r="D269">
        <v>2865.899762681624</v>
      </c>
      <c r="E269">
        <v>85.71989962584206</v>
      </c>
    </row>
    <row r="270" spans="1:5">
      <c r="A270">
        <v>268</v>
      </c>
      <c r="B270">
        <v>7115.716267006608</v>
      </c>
      <c r="C270">
        <v>9489.316209487948</v>
      </c>
      <c r="D270">
        <v>2865.909504239407</v>
      </c>
      <c r="E270">
        <v>85.72964118362431</v>
      </c>
    </row>
    <row r="271" spans="1:5">
      <c r="A271">
        <v>269</v>
      </c>
      <c r="B271">
        <v>7115.716267006608</v>
      </c>
      <c r="C271">
        <v>9489.316209487948</v>
      </c>
      <c r="D271">
        <v>2865.898701622165</v>
      </c>
      <c r="E271">
        <v>85.71883856638304</v>
      </c>
    </row>
    <row r="272" spans="1:5">
      <c r="A272">
        <v>270</v>
      </c>
      <c r="B272">
        <v>7115.716267006608</v>
      </c>
      <c r="C272">
        <v>9489.316209487948</v>
      </c>
      <c r="D272">
        <v>2865.896441815194</v>
      </c>
      <c r="E272">
        <v>85.71657875941344</v>
      </c>
    </row>
    <row r="273" spans="1:5">
      <c r="A273">
        <v>271</v>
      </c>
      <c r="B273">
        <v>7115.716267006608</v>
      </c>
      <c r="C273">
        <v>9489.316209487948</v>
      </c>
      <c r="D273">
        <v>2865.89964948678</v>
      </c>
      <c r="E273">
        <v>85.71978643099877</v>
      </c>
    </row>
    <row r="274" spans="1:5">
      <c r="A274">
        <v>272</v>
      </c>
      <c r="B274">
        <v>7115.716267006608</v>
      </c>
      <c r="C274">
        <v>9489.316209487948</v>
      </c>
      <c r="D274">
        <v>2865.897358316041</v>
      </c>
      <c r="E274">
        <v>85.71749526025974</v>
      </c>
    </row>
    <row r="275" spans="1:5">
      <c r="A275">
        <v>273</v>
      </c>
      <c r="B275">
        <v>7115.716267006608</v>
      </c>
      <c r="C275">
        <v>9489.316209487948</v>
      </c>
      <c r="D275">
        <v>2865.903563470051</v>
      </c>
      <c r="E275">
        <v>85.72370041426899</v>
      </c>
    </row>
    <row r="276" spans="1:5">
      <c r="A276">
        <v>274</v>
      </c>
      <c r="B276">
        <v>7115.716267006608</v>
      </c>
      <c r="C276">
        <v>9489.316209487948</v>
      </c>
      <c r="D276">
        <v>2865.90189176415</v>
      </c>
      <c r="E276">
        <v>85.72202870836755</v>
      </c>
    </row>
    <row r="277" spans="1:5">
      <c r="A277">
        <v>275</v>
      </c>
      <c r="B277">
        <v>7115.716267006608</v>
      </c>
      <c r="C277">
        <v>9489.316209487948</v>
      </c>
      <c r="D277">
        <v>2865.901198961517</v>
      </c>
      <c r="E277">
        <v>85.7213359057377</v>
      </c>
    </row>
    <row r="278" spans="1:5">
      <c r="A278">
        <v>276</v>
      </c>
      <c r="B278">
        <v>7115.716267006608</v>
      </c>
      <c r="C278">
        <v>9489.316209487948</v>
      </c>
      <c r="D278">
        <v>2865.903244994375</v>
      </c>
      <c r="E278">
        <v>85.72338193859368</v>
      </c>
    </row>
    <row r="279" spans="1:5">
      <c r="A279">
        <v>277</v>
      </c>
      <c r="B279">
        <v>7115.716267006608</v>
      </c>
      <c r="C279">
        <v>9489.316209487948</v>
      </c>
      <c r="D279">
        <v>2865.899370052387</v>
      </c>
      <c r="E279">
        <v>85.71950699660931</v>
      </c>
    </row>
    <row r="280" spans="1:5">
      <c r="A280">
        <v>278</v>
      </c>
      <c r="B280">
        <v>7115.716267006608</v>
      </c>
      <c r="C280">
        <v>9489.316209487948</v>
      </c>
      <c r="D280">
        <v>2865.903482987176</v>
      </c>
      <c r="E280">
        <v>85.72361993139413</v>
      </c>
    </row>
    <row r="281" spans="1:5">
      <c r="A281">
        <v>279</v>
      </c>
      <c r="B281">
        <v>7115.716267006608</v>
      </c>
      <c r="C281">
        <v>9489.316209487948</v>
      </c>
      <c r="D281">
        <v>2865.907197399453</v>
      </c>
      <c r="E281">
        <v>85.72733434367252</v>
      </c>
    </row>
    <row r="282" spans="1:5">
      <c r="A282">
        <v>280</v>
      </c>
      <c r="B282">
        <v>7115.716267006608</v>
      </c>
      <c r="C282">
        <v>9489.316209487948</v>
      </c>
      <c r="D282">
        <v>2865.908161962433</v>
      </c>
      <c r="E282">
        <v>85.72829890665231</v>
      </c>
    </row>
    <row r="283" spans="1:5">
      <c r="A283">
        <v>281</v>
      </c>
      <c r="B283">
        <v>7115.716267006608</v>
      </c>
      <c r="C283">
        <v>9489.316209487948</v>
      </c>
      <c r="D283">
        <v>2865.908784236825</v>
      </c>
      <c r="E283">
        <v>85.72892118104559</v>
      </c>
    </row>
    <row r="284" spans="1:5">
      <c r="A284">
        <v>282</v>
      </c>
      <c r="B284">
        <v>7115.716267006608</v>
      </c>
      <c r="C284">
        <v>9489.316209487948</v>
      </c>
      <c r="D284">
        <v>2865.911490243141</v>
      </c>
      <c r="E284">
        <v>85.73162718736008</v>
      </c>
    </row>
    <row r="285" spans="1:5">
      <c r="A285">
        <v>283</v>
      </c>
      <c r="B285">
        <v>7115.716267006608</v>
      </c>
      <c r="C285">
        <v>9489.316209487948</v>
      </c>
      <c r="D285">
        <v>2865.908890618727</v>
      </c>
      <c r="E285">
        <v>85.72902756294484</v>
      </c>
    </row>
    <row r="286" spans="1:5">
      <c r="A286">
        <v>284</v>
      </c>
      <c r="B286">
        <v>7115.716267006608</v>
      </c>
      <c r="C286">
        <v>9489.316209487948</v>
      </c>
      <c r="D286">
        <v>2865.908238715662</v>
      </c>
      <c r="E286">
        <v>85.72837565988227</v>
      </c>
    </row>
    <row r="287" spans="1:5">
      <c r="A287">
        <v>285</v>
      </c>
      <c r="B287">
        <v>7115.716267006608</v>
      </c>
      <c r="C287">
        <v>9489.316209487948</v>
      </c>
      <c r="D287">
        <v>2865.908428333144</v>
      </c>
      <c r="E287">
        <v>85.72856527736478</v>
      </c>
    </row>
    <row r="288" spans="1:5">
      <c r="A288">
        <v>286</v>
      </c>
      <c r="B288">
        <v>7115.716267006608</v>
      </c>
      <c r="C288">
        <v>9489.316209487948</v>
      </c>
      <c r="D288">
        <v>2865.904892132537</v>
      </c>
      <c r="E288">
        <v>85.72502907675646</v>
      </c>
    </row>
    <row r="289" spans="1:5">
      <c r="A289">
        <v>287</v>
      </c>
      <c r="B289">
        <v>7115.716267006608</v>
      </c>
      <c r="C289">
        <v>9489.316209487948</v>
      </c>
      <c r="D289">
        <v>2865.904614750417</v>
      </c>
      <c r="E289">
        <v>85.72475169463419</v>
      </c>
    </row>
    <row r="290" spans="1:5">
      <c r="A290">
        <v>288</v>
      </c>
      <c r="B290">
        <v>7115.716267006608</v>
      </c>
      <c r="C290">
        <v>9489.316209487948</v>
      </c>
      <c r="D290">
        <v>2865.905950530173</v>
      </c>
      <c r="E290">
        <v>85.72608747439126</v>
      </c>
    </row>
    <row r="291" spans="1:5">
      <c r="A291">
        <v>289</v>
      </c>
      <c r="B291">
        <v>7115.716267006608</v>
      </c>
      <c r="C291">
        <v>9489.316209487948</v>
      </c>
      <c r="D291">
        <v>2865.90605993846</v>
      </c>
      <c r="E291">
        <v>85.72619688267807</v>
      </c>
    </row>
    <row r="292" spans="1:5">
      <c r="A292">
        <v>290</v>
      </c>
      <c r="B292">
        <v>7115.716267006608</v>
      </c>
      <c r="C292">
        <v>9489.316209487948</v>
      </c>
      <c r="D292">
        <v>2865.901747028098</v>
      </c>
      <c r="E292">
        <v>85.72188397231851</v>
      </c>
    </row>
    <row r="293" spans="1:5">
      <c r="A293">
        <v>291</v>
      </c>
      <c r="B293">
        <v>7115.716267006608</v>
      </c>
      <c r="C293">
        <v>9489.316209487948</v>
      </c>
      <c r="D293">
        <v>2865.903101565022</v>
      </c>
      <c r="E293">
        <v>85.72323850923951</v>
      </c>
    </row>
    <row r="294" spans="1:5">
      <c r="A294">
        <v>292</v>
      </c>
      <c r="B294">
        <v>7115.716267006608</v>
      </c>
      <c r="C294">
        <v>9489.316209487948</v>
      </c>
      <c r="D294">
        <v>2865.904426183165</v>
      </c>
      <c r="E294">
        <v>85.72456312738304</v>
      </c>
    </row>
    <row r="295" spans="1:5">
      <c r="A295">
        <v>293</v>
      </c>
      <c r="B295">
        <v>7115.716267006608</v>
      </c>
      <c r="C295">
        <v>9489.316209487948</v>
      </c>
      <c r="D295">
        <v>2865.904601029441</v>
      </c>
      <c r="E295">
        <v>85.72473797365862</v>
      </c>
    </row>
    <row r="296" spans="1:5">
      <c r="A296">
        <v>294</v>
      </c>
      <c r="B296">
        <v>7115.716267006608</v>
      </c>
      <c r="C296">
        <v>9489.316209487948</v>
      </c>
      <c r="D296">
        <v>2865.905114279819</v>
      </c>
      <c r="E296">
        <v>85.72525122403715</v>
      </c>
    </row>
    <row r="297" spans="1:5">
      <c r="A297">
        <v>295</v>
      </c>
      <c r="B297">
        <v>7115.716267006608</v>
      </c>
      <c r="C297">
        <v>9489.316209487948</v>
      </c>
      <c r="D297">
        <v>2865.904763525535</v>
      </c>
      <c r="E297">
        <v>85.72490046975351</v>
      </c>
    </row>
    <row r="298" spans="1:5">
      <c r="A298">
        <v>296</v>
      </c>
      <c r="B298">
        <v>7115.716267006608</v>
      </c>
      <c r="C298">
        <v>9489.316209487948</v>
      </c>
      <c r="D298">
        <v>2865.903618379149</v>
      </c>
      <c r="E298">
        <v>85.72375532336793</v>
      </c>
    </row>
    <row r="299" spans="1:5">
      <c r="A299">
        <v>297</v>
      </c>
      <c r="B299">
        <v>7115.716267006608</v>
      </c>
      <c r="C299">
        <v>9489.316209487948</v>
      </c>
      <c r="D299">
        <v>2865.904287921634</v>
      </c>
      <c r="E299">
        <v>85.72442486585463</v>
      </c>
    </row>
    <row r="300" spans="1:5">
      <c r="A300">
        <v>298</v>
      </c>
      <c r="B300">
        <v>7115.716267006608</v>
      </c>
      <c r="C300">
        <v>9489.316209487948</v>
      </c>
      <c r="D300">
        <v>2865.903951980402</v>
      </c>
      <c r="E300">
        <v>85.72408892462123</v>
      </c>
    </row>
    <row r="301" spans="1:5">
      <c r="A301">
        <v>299</v>
      </c>
      <c r="B301">
        <v>7115.716267006608</v>
      </c>
      <c r="C301">
        <v>9489.316209487948</v>
      </c>
      <c r="D301">
        <v>2865.906432032661</v>
      </c>
      <c r="E301">
        <v>85.72656897688066</v>
      </c>
    </row>
    <row r="302" spans="1:5">
      <c r="A302">
        <v>300</v>
      </c>
      <c r="B302">
        <v>7115.716267006608</v>
      </c>
      <c r="C302">
        <v>9489.316209487948</v>
      </c>
      <c r="D302">
        <v>2865.905849918489</v>
      </c>
      <c r="E302">
        <v>85.72598686271117</v>
      </c>
    </row>
    <row r="303" spans="1:5">
      <c r="A303">
        <v>301</v>
      </c>
      <c r="B303">
        <v>7115.716267006608</v>
      </c>
      <c r="C303">
        <v>9489.316209487948</v>
      </c>
      <c r="D303">
        <v>2865.906568649624</v>
      </c>
      <c r="E303">
        <v>85.72670559383592</v>
      </c>
    </row>
    <row r="304" spans="1:5">
      <c r="A304">
        <v>302</v>
      </c>
      <c r="B304">
        <v>7115.716267006608</v>
      </c>
      <c r="C304">
        <v>9489.316209487948</v>
      </c>
      <c r="D304">
        <v>2865.907143598131</v>
      </c>
      <c r="E304">
        <v>85.72728054235101</v>
      </c>
    </row>
    <row r="305" spans="1:5">
      <c r="A305">
        <v>303</v>
      </c>
      <c r="B305">
        <v>7115.716267006608</v>
      </c>
      <c r="C305">
        <v>9489.316209487948</v>
      </c>
      <c r="D305">
        <v>2865.908282783246</v>
      </c>
      <c r="E305">
        <v>85.72841972746683</v>
      </c>
    </row>
    <row r="306" spans="1:5">
      <c r="A306">
        <v>304</v>
      </c>
      <c r="B306">
        <v>7115.716267006608</v>
      </c>
      <c r="C306">
        <v>9489.316209487948</v>
      </c>
      <c r="D306">
        <v>2865.907640937098</v>
      </c>
      <c r="E306">
        <v>85.72777788131704</v>
      </c>
    </row>
    <row r="307" spans="1:5">
      <c r="A307">
        <v>305</v>
      </c>
      <c r="B307">
        <v>7115.716267006608</v>
      </c>
      <c r="C307">
        <v>9489.316209487948</v>
      </c>
      <c r="D307">
        <v>2865.907052560458</v>
      </c>
      <c r="E307">
        <v>85.72718950467629</v>
      </c>
    </row>
    <row r="308" spans="1:5">
      <c r="A308">
        <v>306</v>
      </c>
      <c r="B308">
        <v>7115.716267006608</v>
      </c>
      <c r="C308">
        <v>9489.316209487948</v>
      </c>
      <c r="D308">
        <v>2865.907952121413</v>
      </c>
      <c r="E308">
        <v>85.72808906563645</v>
      </c>
    </row>
    <row r="309" spans="1:5">
      <c r="A309">
        <v>307</v>
      </c>
      <c r="B309">
        <v>7115.716267006608</v>
      </c>
      <c r="C309">
        <v>9489.316209487948</v>
      </c>
      <c r="D309">
        <v>2865.908299114796</v>
      </c>
      <c r="E309">
        <v>85.7284360590114</v>
      </c>
    </row>
    <row r="310" spans="1:5">
      <c r="A310">
        <v>308</v>
      </c>
      <c r="B310">
        <v>7115.716267006608</v>
      </c>
      <c r="C310">
        <v>9489.316209487948</v>
      </c>
      <c r="D310">
        <v>2865.907240897965</v>
      </c>
      <c r="E310">
        <v>85.72737784218255</v>
      </c>
    </row>
    <row r="311" spans="1:5">
      <c r="A311">
        <v>309</v>
      </c>
      <c r="B311">
        <v>7115.716267006608</v>
      </c>
      <c r="C311">
        <v>9489.316209487948</v>
      </c>
      <c r="D311">
        <v>2865.907105336275</v>
      </c>
      <c r="E311">
        <v>85.72724228049464</v>
      </c>
    </row>
    <row r="312" spans="1:5">
      <c r="A312">
        <v>310</v>
      </c>
      <c r="B312">
        <v>7115.716267006608</v>
      </c>
      <c r="C312">
        <v>9489.316209487948</v>
      </c>
      <c r="D312">
        <v>2865.90693202641</v>
      </c>
      <c r="E312">
        <v>85.72706897062882</v>
      </c>
    </row>
    <row r="313" spans="1:5">
      <c r="A313">
        <v>311</v>
      </c>
      <c r="B313">
        <v>7115.716267006608</v>
      </c>
      <c r="C313">
        <v>9489.316209487948</v>
      </c>
      <c r="D313">
        <v>2865.906981564262</v>
      </c>
      <c r="E313">
        <v>85.72711850847907</v>
      </c>
    </row>
    <row r="314" spans="1:5">
      <c r="A314">
        <v>312</v>
      </c>
      <c r="B314">
        <v>7115.716267006608</v>
      </c>
      <c r="C314">
        <v>9489.316209487948</v>
      </c>
      <c r="D314">
        <v>2865.907566650752</v>
      </c>
      <c r="E314">
        <v>85.72770359497395</v>
      </c>
    </row>
    <row r="315" spans="1:5">
      <c r="A315">
        <v>313</v>
      </c>
      <c r="B315">
        <v>7115.716267006608</v>
      </c>
      <c r="C315">
        <v>9489.316209487948</v>
      </c>
      <c r="D315">
        <v>2865.906438674561</v>
      </c>
      <c r="E315">
        <v>85.72657561878042</v>
      </c>
    </row>
    <row r="316" spans="1:5">
      <c r="A316">
        <v>314</v>
      </c>
      <c r="B316">
        <v>7115.716267006608</v>
      </c>
      <c r="C316">
        <v>9489.316209487948</v>
      </c>
      <c r="D316">
        <v>2865.90690611145</v>
      </c>
      <c r="E316">
        <v>85.72704305566842</v>
      </c>
    </row>
    <row r="317" spans="1:5">
      <c r="A317">
        <v>315</v>
      </c>
      <c r="B317">
        <v>7115.716267006608</v>
      </c>
      <c r="C317">
        <v>9489.316209487948</v>
      </c>
      <c r="D317">
        <v>2865.9071971328</v>
      </c>
      <c r="E317">
        <v>85.72733407701762</v>
      </c>
    </row>
    <row r="318" spans="1:5">
      <c r="A318">
        <v>316</v>
      </c>
      <c r="B318">
        <v>7115.716267006608</v>
      </c>
      <c r="C318">
        <v>9489.316209487948</v>
      </c>
      <c r="D318">
        <v>2865.907201910162</v>
      </c>
      <c r="E318">
        <v>85.72733885437955</v>
      </c>
    </row>
    <row r="319" spans="1:5">
      <c r="A319">
        <v>317</v>
      </c>
      <c r="B319">
        <v>7115.716267006608</v>
      </c>
      <c r="C319">
        <v>9489.316209487948</v>
      </c>
      <c r="D319">
        <v>2865.907059452445</v>
      </c>
      <c r="E319">
        <v>85.72719639666505</v>
      </c>
    </row>
    <row r="320" spans="1:5">
      <c r="A320">
        <v>318</v>
      </c>
      <c r="B320">
        <v>7115.716267006608</v>
      </c>
      <c r="C320">
        <v>9489.316209487948</v>
      </c>
      <c r="D320">
        <v>2865.906869793952</v>
      </c>
      <c r="E320">
        <v>85.72700673816817</v>
      </c>
    </row>
    <row r="321" spans="1:5">
      <c r="A321">
        <v>319</v>
      </c>
      <c r="B321">
        <v>7115.716267006608</v>
      </c>
      <c r="C321">
        <v>9489.316209487948</v>
      </c>
      <c r="D321">
        <v>2865.906892643222</v>
      </c>
      <c r="E321">
        <v>85.72702958744421</v>
      </c>
    </row>
    <row r="322" spans="1:5">
      <c r="A322">
        <v>320</v>
      </c>
      <c r="B322">
        <v>7115.716267006608</v>
      </c>
      <c r="C322">
        <v>9489.316209487948</v>
      </c>
      <c r="D322">
        <v>2865.906844886427</v>
      </c>
      <c r="E322">
        <v>85.72698183064834</v>
      </c>
    </row>
    <row r="323" spans="1:5">
      <c r="A323">
        <v>321</v>
      </c>
      <c r="B323">
        <v>7115.716267006608</v>
      </c>
      <c r="C323">
        <v>9489.316209487948</v>
      </c>
      <c r="D323">
        <v>2865.907250987598</v>
      </c>
      <c r="E323">
        <v>85.72738793181526</v>
      </c>
    </row>
    <row r="324" spans="1:5">
      <c r="A324">
        <v>322</v>
      </c>
      <c r="B324">
        <v>7115.716267006608</v>
      </c>
      <c r="C324">
        <v>9489.316209487948</v>
      </c>
      <c r="D324">
        <v>2865.907373911354</v>
      </c>
      <c r="E324">
        <v>85.72751085557356</v>
      </c>
    </row>
    <row r="325" spans="1:5">
      <c r="A325">
        <v>323</v>
      </c>
      <c r="B325">
        <v>7115.716267006608</v>
      </c>
      <c r="C325">
        <v>9489.316209487948</v>
      </c>
      <c r="D325">
        <v>2865.907095856051</v>
      </c>
      <c r="E325">
        <v>85.72723280027046</v>
      </c>
    </row>
    <row r="326" spans="1:5">
      <c r="A326">
        <v>324</v>
      </c>
      <c r="B326">
        <v>7115.716267006608</v>
      </c>
      <c r="C326">
        <v>9489.316209487948</v>
      </c>
      <c r="D326">
        <v>2865.907793283278</v>
      </c>
      <c r="E326">
        <v>85.72793022749542</v>
      </c>
    </row>
    <row r="327" spans="1:5">
      <c r="A327">
        <v>325</v>
      </c>
      <c r="B327">
        <v>7115.716267006608</v>
      </c>
      <c r="C327">
        <v>9489.316209487948</v>
      </c>
      <c r="D327">
        <v>2865.907743501127</v>
      </c>
      <c r="E327">
        <v>85.72788044534548</v>
      </c>
    </row>
    <row r="328" spans="1:5">
      <c r="A328">
        <v>326</v>
      </c>
      <c r="B328">
        <v>7115.716267006608</v>
      </c>
      <c r="C328">
        <v>9489.316209487948</v>
      </c>
      <c r="D328">
        <v>2865.907700490381</v>
      </c>
      <c r="E328">
        <v>85.72783743460154</v>
      </c>
    </row>
    <row r="329" spans="1:5">
      <c r="A329">
        <v>327</v>
      </c>
      <c r="B329">
        <v>7115.716267006608</v>
      </c>
      <c r="C329">
        <v>9489.316209487948</v>
      </c>
      <c r="D329">
        <v>2865.907721557945</v>
      </c>
      <c r="E329">
        <v>85.72785850216677</v>
      </c>
    </row>
    <row r="330" spans="1:5">
      <c r="A330">
        <v>328</v>
      </c>
      <c r="B330">
        <v>7115.716267006608</v>
      </c>
      <c r="C330">
        <v>9489.316209487948</v>
      </c>
      <c r="D330">
        <v>2865.907913585722</v>
      </c>
      <c r="E330">
        <v>85.72805052993802</v>
      </c>
    </row>
    <row r="331" spans="1:5">
      <c r="A331">
        <v>329</v>
      </c>
      <c r="B331">
        <v>7115.716267006608</v>
      </c>
      <c r="C331">
        <v>9489.316209487948</v>
      </c>
      <c r="D331">
        <v>2865.908135343919</v>
      </c>
      <c r="E331">
        <v>85.72827228813773</v>
      </c>
    </row>
    <row r="332" spans="1:5">
      <c r="A332">
        <v>330</v>
      </c>
      <c r="B332">
        <v>7115.716267006608</v>
      </c>
      <c r="C332">
        <v>9489.316209487948</v>
      </c>
      <c r="D332">
        <v>2865.908058668124</v>
      </c>
      <c r="E332">
        <v>85.72819561234536</v>
      </c>
    </row>
    <row r="333" spans="1:5">
      <c r="A333">
        <v>331</v>
      </c>
      <c r="B333">
        <v>7115.716267006608</v>
      </c>
      <c r="C333">
        <v>9489.316209487948</v>
      </c>
      <c r="D333">
        <v>2865.907849600078</v>
      </c>
      <c r="E333">
        <v>85.72798654429965</v>
      </c>
    </row>
    <row r="334" spans="1:5">
      <c r="A334">
        <v>332</v>
      </c>
      <c r="B334">
        <v>7115.716267006608</v>
      </c>
      <c r="C334">
        <v>9489.316209487948</v>
      </c>
      <c r="D334">
        <v>2865.90797947623</v>
      </c>
      <c r="E334">
        <v>85.72811642045045</v>
      </c>
    </row>
    <row r="335" spans="1:5">
      <c r="A335">
        <v>333</v>
      </c>
      <c r="B335">
        <v>7115.716267006608</v>
      </c>
      <c r="C335">
        <v>9489.316209487948</v>
      </c>
      <c r="D335">
        <v>2865.907844773426</v>
      </c>
      <c r="E335">
        <v>85.72798171764705</v>
      </c>
    </row>
    <row r="336" spans="1:5">
      <c r="A336">
        <v>334</v>
      </c>
      <c r="B336">
        <v>7115.716267006608</v>
      </c>
      <c r="C336">
        <v>9489.316209487948</v>
      </c>
      <c r="D336">
        <v>2865.907749243727</v>
      </c>
      <c r="E336">
        <v>85.72788618794748</v>
      </c>
    </row>
    <row r="337" spans="1:5">
      <c r="A337">
        <v>335</v>
      </c>
      <c r="B337">
        <v>7115.716267006608</v>
      </c>
      <c r="C337">
        <v>9489.316209487948</v>
      </c>
      <c r="D337">
        <v>2865.90779493038</v>
      </c>
      <c r="E337">
        <v>85.72793187459924</v>
      </c>
    </row>
    <row r="338" spans="1:5">
      <c r="A338">
        <v>336</v>
      </c>
      <c r="B338">
        <v>7115.716267006608</v>
      </c>
      <c r="C338">
        <v>9489.316209487948</v>
      </c>
      <c r="D338">
        <v>2865.90789351288</v>
      </c>
      <c r="E338">
        <v>85.72803045709934</v>
      </c>
    </row>
    <row r="339" spans="1:5">
      <c r="A339">
        <v>337</v>
      </c>
      <c r="B339">
        <v>7115.716267006608</v>
      </c>
      <c r="C339">
        <v>9489.316209487948</v>
      </c>
      <c r="D339">
        <v>2865.907816202262</v>
      </c>
      <c r="E339">
        <v>85.72795314648177</v>
      </c>
    </row>
    <row r="340" spans="1:5">
      <c r="A340">
        <v>338</v>
      </c>
      <c r="B340">
        <v>7115.716267006608</v>
      </c>
      <c r="C340">
        <v>9489.316209487948</v>
      </c>
      <c r="D340">
        <v>2865.907896786528</v>
      </c>
      <c r="E340">
        <v>85.72803373074767</v>
      </c>
    </row>
    <row r="341" spans="1:5">
      <c r="A341">
        <v>339</v>
      </c>
      <c r="B341">
        <v>7115.716267006608</v>
      </c>
      <c r="C341">
        <v>9489.316209487948</v>
      </c>
      <c r="D341">
        <v>2865.908125354997</v>
      </c>
      <c r="E341">
        <v>85.7282622992158</v>
      </c>
    </row>
    <row r="342" spans="1:5">
      <c r="A342">
        <v>340</v>
      </c>
      <c r="B342">
        <v>7115.716267006608</v>
      </c>
      <c r="C342">
        <v>9489.316209487948</v>
      </c>
      <c r="D342">
        <v>2865.907833934625</v>
      </c>
      <c r="E342">
        <v>85.727970878845</v>
      </c>
    </row>
    <row r="343" spans="1:5">
      <c r="A343">
        <v>341</v>
      </c>
      <c r="B343">
        <v>7115.716267006608</v>
      </c>
      <c r="C343">
        <v>9489.316209487948</v>
      </c>
      <c r="D343">
        <v>2865.907921955566</v>
      </c>
      <c r="E343">
        <v>85.72805889978578</v>
      </c>
    </row>
    <row r="344" spans="1:5">
      <c r="A344">
        <v>342</v>
      </c>
      <c r="B344">
        <v>7115.716267006608</v>
      </c>
      <c r="C344">
        <v>9489.316209487948</v>
      </c>
      <c r="D344">
        <v>2865.907833655477</v>
      </c>
      <c r="E344">
        <v>85.72797059969344</v>
      </c>
    </row>
    <row r="345" spans="1:5">
      <c r="A345">
        <v>343</v>
      </c>
      <c r="B345">
        <v>7115.716267006608</v>
      </c>
      <c r="C345">
        <v>9489.316209487948</v>
      </c>
      <c r="D345">
        <v>2865.907903443746</v>
      </c>
      <c r="E345">
        <v>85.72804038796501</v>
      </c>
    </row>
    <row r="346" spans="1:5">
      <c r="A346">
        <v>344</v>
      </c>
      <c r="B346">
        <v>7115.716267006608</v>
      </c>
      <c r="C346">
        <v>9489.316209487948</v>
      </c>
      <c r="D346">
        <v>2865.907757505388</v>
      </c>
      <c r="E346">
        <v>85.72789444960671</v>
      </c>
    </row>
    <row r="347" spans="1:5">
      <c r="A347">
        <v>345</v>
      </c>
      <c r="B347">
        <v>7115.716267006608</v>
      </c>
      <c r="C347">
        <v>9489.316209487948</v>
      </c>
      <c r="D347">
        <v>2865.907916995174</v>
      </c>
      <c r="E347">
        <v>85.72805393939532</v>
      </c>
    </row>
    <row r="348" spans="1:5">
      <c r="A348">
        <v>346</v>
      </c>
      <c r="B348">
        <v>7115.716267006608</v>
      </c>
      <c r="C348">
        <v>9489.316209487948</v>
      </c>
      <c r="D348">
        <v>2865.908002936374</v>
      </c>
      <c r="E348">
        <v>85.72813988059507</v>
      </c>
    </row>
    <row r="349" spans="1:5">
      <c r="A349">
        <v>347</v>
      </c>
      <c r="B349">
        <v>7115.716267006608</v>
      </c>
      <c r="C349">
        <v>9489.316209487948</v>
      </c>
      <c r="D349">
        <v>2865.907981641554</v>
      </c>
      <c r="E349">
        <v>85.72811858577047</v>
      </c>
    </row>
    <row r="350" spans="1:5">
      <c r="A350">
        <v>348</v>
      </c>
      <c r="B350">
        <v>7115.716267006608</v>
      </c>
      <c r="C350">
        <v>9489.316209487948</v>
      </c>
      <c r="D350">
        <v>2865.907959110985</v>
      </c>
      <c r="E350">
        <v>85.72809605520676</v>
      </c>
    </row>
    <row r="351" spans="1:5">
      <c r="A351">
        <v>349</v>
      </c>
      <c r="B351">
        <v>7115.716267006608</v>
      </c>
      <c r="C351">
        <v>9489.316209487948</v>
      </c>
      <c r="D351">
        <v>2865.908014126965</v>
      </c>
      <c r="E351">
        <v>85.72815107118295</v>
      </c>
    </row>
    <row r="352" spans="1:5">
      <c r="A352">
        <v>350</v>
      </c>
      <c r="B352">
        <v>7115.716267006608</v>
      </c>
      <c r="C352">
        <v>9489.316209487948</v>
      </c>
      <c r="D352">
        <v>2865.907984540097</v>
      </c>
      <c r="E352">
        <v>85.72812148431427</v>
      </c>
    </row>
    <row r="353" spans="1:5">
      <c r="A353">
        <v>351</v>
      </c>
      <c r="B353">
        <v>7115.716267006608</v>
      </c>
      <c r="C353">
        <v>9489.316209487948</v>
      </c>
      <c r="D353">
        <v>2865.907958035941</v>
      </c>
      <c r="E353">
        <v>85.72809498016068</v>
      </c>
    </row>
    <row r="354" spans="1:5">
      <c r="A354">
        <v>352</v>
      </c>
      <c r="B354">
        <v>7115.716267006608</v>
      </c>
      <c r="C354">
        <v>9489.316209487948</v>
      </c>
      <c r="D354">
        <v>2865.90798320415</v>
      </c>
      <c r="E354">
        <v>85.72812014836938</v>
      </c>
    </row>
    <row r="355" spans="1:5">
      <c r="A355">
        <v>353</v>
      </c>
      <c r="B355">
        <v>7115.716267006608</v>
      </c>
      <c r="C355">
        <v>9489.316209487948</v>
      </c>
      <c r="D355">
        <v>2865.90801797075</v>
      </c>
      <c r="E355">
        <v>85.72815491496945</v>
      </c>
    </row>
    <row r="356" spans="1:5">
      <c r="A356">
        <v>354</v>
      </c>
      <c r="B356">
        <v>7115.716267006608</v>
      </c>
      <c r="C356">
        <v>9489.316209487948</v>
      </c>
      <c r="D356">
        <v>2865.908021149273</v>
      </c>
      <c r="E356">
        <v>85.72815809349161</v>
      </c>
    </row>
    <row r="357" spans="1:5">
      <c r="A357">
        <v>355</v>
      </c>
      <c r="B357">
        <v>7115.716267006608</v>
      </c>
      <c r="C357">
        <v>9489.316209487948</v>
      </c>
      <c r="D357">
        <v>2865.907962377185</v>
      </c>
      <c r="E357">
        <v>85.72809932140468</v>
      </c>
    </row>
    <row r="358" spans="1:5">
      <c r="A358">
        <v>356</v>
      </c>
      <c r="B358">
        <v>7115.716267006608</v>
      </c>
      <c r="C358">
        <v>9489.316209487948</v>
      </c>
      <c r="D358">
        <v>2865.907935032876</v>
      </c>
      <c r="E358">
        <v>85.72807197709528</v>
      </c>
    </row>
    <row r="359" spans="1:5">
      <c r="A359">
        <v>357</v>
      </c>
      <c r="B359">
        <v>7115.716267006608</v>
      </c>
      <c r="C359">
        <v>9489.316209487948</v>
      </c>
      <c r="D359">
        <v>2865.907904453396</v>
      </c>
      <c r="E359">
        <v>85.72804139761688</v>
      </c>
    </row>
    <row r="360" spans="1:5">
      <c r="A360">
        <v>358</v>
      </c>
      <c r="B360">
        <v>7115.716267006608</v>
      </c>
      <c r="C360">
        <v>9489.316209487948</v>
      </c>
      <c r="D360">
        <v>2865.907949298846</v>
      </c>
      <c r="E360">
        <v>85.72808624306609</v>
      </c>
    </row>
    <row r="361" spans="1:5">
      <c r="A361">
        <v>359</v>
      </c>
      <c r="B361">
        <v>7115.716267006608</v>
      </c>
      <c r="C361">
        <v>9489.316209487948</v>
      </c>
      <c r="D361">
        <v>2865.907920903945</v>
      </c>
      <c r="E361">
        <v>85.72805784816414</v>
      </c>
    </row>
    <row r="362" spans="1:5">
      <c r="A362">
        <v>360</v>
      </c>
      <c r="B362">
        <v>7115.716267006608</v>
      </c>
      <c r="C362">
        <v>9489.316209487948</v>
      </c>
      <c r="D362">
        <v>2865.907922418282</v>
      </c>
      <c r="E362">
        <v>85.72805936250123</v>
      </c>
    </row>
    <row r="363" spans="1:5">
      <c r="A363">
        <v>361</v>
      </c>
      <c r="B363">
        <v>7115.716267006608</v>
      </c>
      <c r="C363">
        <v>9489.316209487948</v>
      </c>
      <c r="D363">
        <v>2865.907884170136</v>
      </c>
      <c r="E363">
        <v>85.72802111435185</v>
      </c>
    </row>
    <row r="364" spans="1:5">
      <c r="A364">
        <v>362</v>
      </c>
      <c r="B364">
        <v>7115.716267006608</v>
      </c>
      <c r="C364">
        <v>9489.316209487948</v>
      </c>
      <c r="D364">
        <v>2865.907945645229</v>
      </c>
      <c r="E364">
        <v>85.72808258944951</v>
      </c>
    </row>
    <row r="365" spans="1:5">
      <c r="A365">
        <v>363</v>
      </c>
      <c r="B365">
        <v>7115.716267006608</v>
      </c>
      <c r="C365">
        <v>9489.316209487948</v>
      </c>
      <c r="D365">
        <v>2865.907954376581</v>
      </c>
      <c r="E365">
        <v>85.72809132079782</v>
      </c>
    </row>
    <row r="366" spans="1:5">
      <c r="A366">
        <v>364</v>
      </c>
      <c r="B366">
        <v>7115.716267006608</v>
      </c>
      <c r="C366">
        <v>9489.316209487948</v>
      </c>
      <c r="D366">
        <v>2865.907954920657</v>
      </c>
      <c r="E366">
        <v>85.72809186487532</v>
      </c>
    </row>
    <row r="367" spans="1:5">
      <c r="A367">
        <v>365</v>
      </c>
      <c r="B367">
        <v>7115.716267006608</v>
      </c>
      <c r="C367">
        <v>9489.316209487948</v>
      </c>
      <c r="D367">
        <v>2865.907971758505</v>
      </c>
      <c r="E367">
        <v>85.72810870272352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6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0.1929790442638835</v>
      </c>
      <c r="I2">
        <v>0.1564417099534023</v>
      </c>
      <c r="J2">
        <v>0</v>
      </c>
      <c r="K2">
        <v>3.026304185290923</v>
      </c>
      <c r="L2">
        <v>967.2732277563833</v>
      </c>
      <c r="M2">
        <v>697.8952751956007</v>
      </c>
      <c r="N2">
        <v>2223.043213356495</v>
      </c>
    </row>
    <row r="3" spans="1:15">
      <c r="A3">
        <v>1</v>
      </c>
      <c r="B3">
        <v>1</v>
      </c>
      <c r="C3">
        <v>34.09999999999999</v>
      </c>
      <c r="D3">
        <v>0.6599087067684046</v>
      </c>
      <c r="E3">
        <v>28.64226968245633</v>
      </c>
      <c r="F3">
        <v>742.7699377843915</v>
      </c>
      <c r="G3">
        <v>18397.30030846169</v>
      </c>
      <c r="H3">
        <v>0.1899236184666184</v>
      </c>
      <c r="I3">
        <v>0.1509315406239341</v>
      </c>
      <c r="J3">
        <v>2.670728673440789</v>
      </c>
      <c r="K3">
        <v>3.026304185290923</v>
      </c>
      <c r="L3">
        <v>967.2732277563833</v>
      </c>
      <c r="M3">
        <v>713.4572037779576</v>
      </c>
      <c r="N3">
        <v>19600.52923598003</v>
      </c>
    </row>
    <row r="4" spans="1:15">
      <c r="A4">
        <v>2</v>
      </c>
      <c r="B4">
        <v>1.213991769547325</v>
      </c>
      <c r="C4">
        <v>38.18571428571428</v>
      </c>
      <c r="D4">
        <v>0.6612612817144486</v>
      </c>
      <c r="E4">
        <v>29.12203654779728</v>
      </c>
      <c r="F4">
        <v>663.2966111078722</v>
      </c>
      <c r="G4">
        <v>18397.30030846169</v>
      </c>
      <c r="H4">
        <v>0.1899236184666184</v>
      </c>
      <c r="I4">
        <v>0.1511189644782827</v>
      </c>
      <c r="J4">
        <v>3.152381664799691</v>
      </c>
      <c r="K4">
        <v>3.026304185290923</v>
      </c>
      <c r="L4">
        <v>967.2732277563833</v>
      </c>
      <c r="M4">
        <v>713.1843356016466</v>
      </c>
      <c r="N4">
        <v>19297.02533401445</v>
      </c>
    </row>
    <row r="5" spans="1:15">
      <c r="A5">
        <v>3</v>
      </c>
      <c r="B5">
        <v>1.386617100371748</v>
      </c>
      <c r="C5">
        <v>42.27142857142857</v>
      </c>
      <c r="D5">
        <v>0.6620674114881895</v>
      </c>
      <c r="E5">
        <v>29.60155412251646</v>
      </c>
      <c r="F5">
        <v>599.1861579896391</v>
      </c>
      <c r="G5">
        <v>18397.30030846169</v>
      </c>
      <c r="H5">
        <v>0.1899236184666184</v>
      </c>
      <c r="I5">
        <v>0.1512944550815922</v>
      </c>
      <c r="J5">
        <v>3.538823858235049</v>
      </c>
      <c r="K5">
        <v>3.026304185290923</v>
      </c>
      <c r="L5">
        <v>967.2732277563833</v>
      </c>
      <c r="M5">
        <v>712.9294537672499</v>
      </c>
      <c r="N5">
        <v>18994.26104225718</v>
      </c>
    </row>
    <row r="6" spans="1:15">
      <c r="A6">
        <v>4</v>
      </c>
      <c r="B6">
        <v>1.528813559322034</v>
      </c>
      <c r="C6">
        <v>46.35714285714286</v>
      </c>
      <c r="D6">
        <v>0.6625821032342154</v>
      </c>
      <c r="E6">
        <v>30.08085528950451</v>
      </c>
      <c r="F6">
        <v>546.3765305058065</v>
      </c>
      <c r="G6">
        <v>18397.30030846169</v>
      </c>
      <c r="H6">
        <v>0.1899236184666184</v>
      </c>
      <c r="I6">
        <v>0.15145815737077</v>
      </c>
      <c r="J6">
        <v>3.856080589344023</v>
      </c>
      <c r="K6">
        <v>3.026304185290923</v>
      </c>
      <c r="L6">
        <v>967.2732277563833</v>
      </c>
      <c r="M6">
        <v>712.6922257004826</v>
      </c>
      <c r="N6">
        <v>18687.96527176374</v>
      </c>
    </row>
    <row r="7" spans="1:15">
      <c r="A7">
        <v>5</v>
      </c>
      <c r="B7">
        <v>1.64797507788162</v>
      </c>
      <c r="C7">
        <v>50.44285714285715</v>
      </c>
      <c r="D7">
        <v>0.6629475966258196</v>
      </c>
      <c r="E7">
        <v>30.55997197786432</v>
      </c>
      <c r="F7">
        <v>502.1217336424078</v>
      </c>
      <c r="G7">
        <v>18397.30030846169</v>
      </c>
      <c r="H7">
        <v>0.1899236184666184</v>
      </c>
      <c r="I7">
        <v>0.1516102323714399</v>
      </c>
      <c r="J7">
        <v>4.121522184525889</v>
      </c>
      <c r="K7">
        <v>3.026304185290923</v>
      </c>
      <c r="L7">
        <v>967.2732277563833</v>
      </c>
      <c r="M7">
        <v>712.4723062496704</v>
      </c>
      <c r="N7">
        <v>18380.07442276835</v>
      </c>
    </row>
    <row r="8" spans="1:15">
      <c r="A8">
        <v>6</v>
      </c>
      <c r="B8">
        <v>1.749279538904899</v>
      </c>
      <c r="C8">
        <v>54.52857142857142</v>
      </c>
      <c r="D8">
        <v>0.6632519576629372</v>
      </c>
      <c r="E8">
        <v>31.03893491404101</v>
      </c>
      <c r="F8">
        <v>464.4987795366367</v>
      </c>
      <c r="G8">
        <v>18397.30030846169</v>
      </c>
      <c r="H8">
        <v>0.1899236184666184</v>
      </c>
      <c r="I8">
        <v>0.1517508755306826</v>
      </c>
      <c r="J8">
        <v>4.347225726413603</v>
      </c>
      <c r="K8">
        <v>3.026304185290923</v>
      </c>
      <c r="L8">
        <v>967.2732277563833</v>
      </c>
      <c r="M8">
        <v>712.2693109920319</v>
      </c>
      <c r="N8">
        <v>18072.04122480682</v>
      </c>
    </row>
    <row r="9" spans="1:15">
      <c r="A9">
        <v>7</v>
      </c>
      <c r="B9">
        <v>1.836461126005362</v>
      </c>
      <c r="C9">
        <v>58.61428571428571</v>
      </c>
      <c r="D9">
        <v>0.6635577878302852</v>
      </c>
      <c r="E9">
        <v>31.51777319531982</v>
      </c>
      <c r="F9">
        <v>432.120848523359</v>
      </c>
      <c r="G9">
        <v>18397.30030846169</v>
      </c>
      <c r="H9">
        <v>0.1899236184666184</v>
      </c>
      <c r="I9">
        <v>0.1518803412720186</v>
      </c>
      <c r="J9">
        <v>4.529583585250692</v>
      </c>
      <c r="K9">
        <v>3.026304185290923</v>
      </c>
      <c r="L9">
        <v>967.2732277563833</v>
      </c>
      <c r="M9">
        <v>712.0827808201951</v>
      </c>
      <c r="N9">
        <v>17703.65497815214</v>
      </c>
    </row>
    <row r="10" spans="1:15">
      <c r="A10">
        <v>8</v>
      </c>
      <c r="B10">
        <v>1.912280701754386</v>
      </c>
      <c r="C10">
        <v>62.7</v>
      </c>
      <c r="D10">
        <v>0.6639625576407664</v>
      </c>
      <c r="E10">
        <v>31.99651061221848</v>
      </c>
      <c r="F10">
        <v>403.9625977423883</v>
      </c>
      <c r="G10">
        <v>18397.30030846169</v>
      </c>
      <c r="H10">
        <v>0.1899236184666184</v>
      </c>
      <c r="I10">
        <v>0.1519992059431984</v>
      </c>
      <c r="J10">
        <v>4.688272440763136</v>
      </c>
      <c r="K10">
        <v>3.026304185290923</v>
      </c>
      <c r="L10">
        <v>967.2732277563833</v>
      </c>
      <c r="M10">
        <v>711.9118041293214</v>
      </c>
      <c r="N10">
        <v>17361.31528747577</v>
      </c>
    </row>
    <row r="11" spans="1:15">
      <c r="A11">
        <v>9</v>
      </c>
      <c r="B11">
        <v>2</v>
      </c>
      <c r="C11">
        <v>68.19999999999999</v>
      </c>
      <c r="D11">
        <v>0.6599087067684046</v>
      </c>
      <c r="E11">
        <v>32.52069801088578</v>
      </c>
      <c r="F11">
        <v>371.3849688921957</v>
      </c>
      <c r="G11">
        <v>18397.30030846169</v>
      </c>
      <c r="H11">
        <v>0.1902655332647365</v>
      </c>
      <c r="I11">
        <v>0.151553675219947</v>
      </c>
      <c r="J11">
        <v>4.587411131335499</v>
      </c>
      <c r="K11">
        <v>3.026304185290923</v>
      </c>
      <c r="L11">
        <v>967.2732277563833</v>
      </c>
      <c r="M11">
        <v>711.6673031446853</v>
      </c>
      <c r="N11">
        <v>9950.34802626499</v>
      </c>
    </row>
    <row r="12" spans="1:15">
      <c r="A12">
        <v>10</v>
      </c>
      <c r="B12">
        <v>2.275924390856633</v>
      </c>
      <c r="C12">
        <v>75.96532987714727</v>
      </c>
      <c r="D12">
        <v>0.6569273216214025</v>
      </c>
      <c r="E12">
        <v>33.30801543000973</v>
      </c>
      <c r="F12">
        <v>333.4212451839471</v>
      </c>
      <c r="G12">
        <v>18397.30030846169</v>
      </c>
      <c r="H12">
        <v>0.1905982920794613</v>
      </c>
      <c r="I12">
        <v>0.1515398873468093</v>
      </c>
      <c r="J12">
        <v>4.755824330268952</v>
      </c>
      <c r="K12">
        <v>3.026304185290923</v>
      </c>
      <c r="L12">
        <v>967.2732277563833</v>
      </c>
      <c r="M12">
        <v>710.8272989718866</v>
      </c>
      <c r="N12">
        <v>7413.972380130414</v>
      </c>
    </row>
    <row r="13" spans="1:15">
      <c r="A13">
        <v>11</v>
      </c>
      <c r="B13">
        <v>2.530337324433696</v>
      </c>
      <c r="C13">
        <v>83.58540087056033</v>
      </c>
      <c r="D13">
        <v>0.657072904995843</v>
      </c>
      <c r="E13">
        <v>34.16690727650712</v>
      </c>
      <c r="F13">
        <v>303.0248657617995</v>
      </c>
      <c r="G13">
        <v>18397.3003084617</v>
      </c>
      <c r="H13">
        <v>0.1906900472745287</v>
      </c>
      <c r="I13">
        <v>0.1516894428858886</v>
      </c>
      <c r="J13">
        <v>5.120064207539374</v>
      </c>
      <c r="K13">
        <v>3.026304185290923</v>
      </c>
      <c r="L13">
        <v>967.2732277563833</v>
      </c>
      <c r="M13">
        <v>710.3746598402456</v>
      </c>
      <c r="N13">
        <v>6822.615161296088</v>
      </c>
    </row>
    <row r="14" spans="1:15">
      <c r="A14">
        <v>12</v>
      </c>
      <c r="B14">
        <v>2.724725399266555</v>
      </c>
      <c r="C14">
        <v>89.81892140299162</v>
      </c>
      <c r="D14">
        <v>0.6570967555463461</v>
      </c>
      <c r="E14">
        <v>34.86947691393478</v>
      </c>
      <c r="F14">
        <v>281.9946452574983</v>
      </c>
      <c r="G14">
        <v>18397.3003084617</v>
      </c>
      <c r="H14">
        <v>0.1907643153531891</v>
      </c>
      <c r="I14">
        <v>0.1518076842053471</v>
      </c>
      <c r="J14">
        <v>5.390120138192739</v>
      </c>
      <c r="K14">
        <v>3.026304185290923</v>
      </c>
      <c r="L14">
        <v>967.2732277563833</v>
      </c>
      <c r="M14">
        <v>710.0128157978659</v>
      </c>
      <c r="N14">
        <v>6398.643476848959</v>
      </c>
    </row>
    <row r="15" spans="1:15">
      <c r="A15">
        <v>13</v>
      </c>
      <c r="B15">
        <v>2.760201583350876</v>
      </c>
      <c r="C15">
        <v>91.70710514854031</v>
      </c>
      <c r="D15">
        <v>0.6575501899579357</v>
      </c>
      <c r="E15">
        <v>35.09621526561229</v>
      </c>
      <c r="F15">
        <v>276.1885770728736</v>
      </c>
      <c r="G15">
        <v>18397.3003084617</v>
      </c>
      <c r="H15">
        <v>0.190749599951878</v>
      </c>
      <c r="I15">
        <v>0.1518555983045019</v>
      </c>
      <c r="J15">
        <v>5.482908248467623</v>
      </c>
      <c r="K15">
        <v>3.026304185290923</v>
      </c>
      <c r="L15">
        <v>967.2732277563833</v>
      </c>
      <c r="M15">
        <v>709.9816963648577</v>
      </c>
      <c r="N15">
        <v>6398.301887281549</v>
      </c>
    </row>
    <row r="16" spans="1:15">
      <c r="A16">
        <v>14</v>
      </c>
      <c r="B16">
        <v>2.908127884964164</v>
      </c>
      <c r="C16">
        <v>96.16838739832424</v>
      </c>
      <c r="D16">
        <v>0.6572309337206388</v>
      </c>
      <c r="E16">
        <v>35.58915606141614</v>
      </c>
      <c r="F16">
        <v>263.3761006466569</v>
      </c>
      <c r="G16">
        <v>18397.30030846169</v>
      </c>
      <c r="H16">
        <v>0.1908284059567201</v>
      </c>
      <c r="I16">
        <v>0.1519285882922768</v>
      </c>
      <c r="J16">
        <v>5.655453230599656</v>
      </c>
      <c r="K16">
        <v>3.026304185290923</v>
      </c>
      <c r="L16">
        <v>967.2732277563833</v>
      </c>
      <c r="M16">
        <v>709.6737460744309</v>
      </c>
      <c r="N16">
        <v>6055.793709387668</v>
      </c>
    </row>
    <row r="17" spans="1:14">
      <c r="A17">
        <v>15</v>
      </c>
      <c r="B17">
        <v>2.918655209053856</v>
      </c>
      <c r="C17">
        <v>96.16003410511109</v>
      </c>
      <c r="D17">
        <v>0.6572044788665485</v>
      </c>
      <c r="E17">
        <v>35.58809025367446</v>
      </c>
      <c r="F17">
        <v>263.3989797753356</v>
      </c>
      <c r="G17">
        <v>18397.30030846169</v>
      </c>
      <c r="H17">
        <v>0.1908284059567201</v>
      </c>
      <c r="I17">
        <v>0.1519334323841279</v>
      </c>
      <c r="J17">
        <v>5.666499186515603</v>
      </c>
      <c r="K17">
        <v>3.026304185290923</v>
      </c>
      <c r="L17">
        <v>967.2732277563833</v>
      </c>
      <c r="M17">
        <v>709.6667774587261</v>
      </c>
      <c r="N17">
        <v>6067.878954631323</v>
      </c>
    </row>
    <row r="18" spans="1:14">
      <c r="A18">
        <v>16</v>
      </c>
      <c r="B18">
        <v>2.948388152962628</v>
      </c>
      <c r="C18">
        <v>93.12418459978457</v>
      </c>
      <c r="D18">
        <v>0.6561134098373153</v>
      </c>
      <c r="E18">
        <v>35.20296263646549</v>
      </c>
      <c r="F18">
        <v>271.9857895916152</v>
      </c>
      <c r="G18">
        <v>18397.30030846169</v>
      </c>
      <c r="H18">
        <v>0.1909054451514506</v>
      </c>
      <c r="I18">
        <v>0.151871427702839</v>
      </c>
      <c r="J18">
        <v>5.566590445910627</v>
      </c>
      <c r="K18">
        <v>3.026304185290923</v>
      </c>
      <c r="L18">
        <v>967.2732277563833</v>
      </c>
      <c r="M18">
        <v>709.557826008633</v>
      </c>
      <c r="N18">
        <v>6005.974711522173</v>
      </c>
    </row>
    <row r="19" spans="1:14">
      <c r="A19">
        <v>17</v>
      </c>
      <c r="B19">
        <v>2.904020513638876</v>
      </c>
      <c r="C19">
        <v>94.73318204549616</v>
      </c>
      <c r="D19">
        <v>0.6569830568486782</v>
      </c>
      <c r="E19">
        <v>35.41662580769164</v>
      </c>
      <c r="F19">
        <v>267.3662420236619</v>
      </c>
      <c r="G19">
        <v>18397.30030846171</v>
      </c>
      <c r="H19">
        <v>0.1908397139157279</v>
      </c>
      <c r="I19">
        <v>0.1519034870445141</v>
      </c>
      <c r="J19">
        <v>5.612373844703337</v>
      </c>
      <c r="K19">
        <v>3.026304185290923</v>
      </c>
      <c r="L19">
        <v>967.2732277563833</v>
      </c>
      <c r="M19">
        <v>709.680763551773</v>
      </c>
      <c r="N19">
        <v>6082.140765710375</v>
      </c>
    </row>
    <row r="20" spans="1:14">
      <c r="A20">
        <v>18</v>
      </c>
      <c r="B20">
        <v>3.204875572252682</v>
      </c>
      <c r="C20">
        <v>103.3578231227984</v>
      </c>
      <c r="D20">
        <v>0.655305716192211</v>
      </c>
      <c r="E20">
        <v>36.31056393613596</v>
      </c>
      <c r="F20">
        <v>245.0560016957329</v>
      </c>
      <c r="G20">
        <v>18397.3003084617</v>
      </c>
      <c r="H20">
        <v>0.1911476038625687</v>
      </c>
      <c r="I20">
        <v>0.1519829589941578</v>
      </c>
      <c r="J20">
        <v>5.820113562002052</v>
      </c>
      <c r="K20">
        <v>3.026304185290923</v>
      </c>
      <c r="L20">
        <v>967.2732277563833</v>
      </c>
      <c r="M20">
        <v>708.7754568791423</v>
      </c>
      <c r="N20">
        <v>5160.657142688418</v>
      </c>
    </row>
    <row r="21" spans="1:14">
      <c r="A21">
        <v>19</v>
      </c>
      <c r="B21">
        <v>3.59696573307371</v>
      </c>
      <c r="C21">
        <v>114.6559406469825</v>
      </c>
      <c r="D21">
        <v>0.654718801246386</v>
      </c>
      <c r="E21">
        <v>37.53945319331454</v>
      </c>
      <c r="F21">
        <v>220.908351852716</v>
      </c>
      <c r="G21">
        <v>18397.30030846169</v>
      </c>
      <c r="H21">
        <v>0.1913932110042631</v>
      </c>
      <c r="I21">
        <v>0.1521656487744314</v>
      </c>
      <c r="J21">
        <v>6.203912761862408</v>
      </c>
      <c r="K21">
        <v>3.026304185290923</v>
      </c>
      <c r="L21">
        <v>967.2732277563833</v>
      </c>
      <c r="M21">
        <v>707.8839748019149</v>
      </c>
      <c r="N21">
        <v>4576.261515826923</v>
      </c>
    </row>
    <row r="22" spans="1:14">
      <c r="A22">
        <v>20</v>
      </c>
      <c r="B22">
        <v>3.897558056553794</v>
      </c>
      <c r="C22">
        <v>120.5203929513411</v>
      </c>
      <c r="D22">
        <v>0.653566151326155</v>
      </c>
      <c r="E22">
        <v>38.13206977829596</v>
      </c>
      <c r="F22">
        <v>210.1590797888773</v>
      </c>
      <c r="G22">
        <v>18397.3003084617</v>
      </c>
      <c r="H22">
        <v>0.1916369548300396</v>
      </c>
      <c r="I22">
        <v>0.1522436634409273</v>
      </c>
      <c r="J22">
        <v>6.384438631310804</v>
      </c>
      <c r="K22">
        <v>3.026304185290923</v>
      </c>
      <c r="L22">
        <v>967.2732277563833</v>
      </c>
      <c r="M22">
        <v>707.1493521166987</v>
      </c>
      <c r="N22">
        <v>4213.147273944245</v>
      </c>
    </row>
    <row r="23" spans="1:14">
      <c r="A23">
        <v>21</v>
      </c>
      <c r="B23">
        <v>4.143614679999058</v>
      </c>
      <c r="C23">
        <v>124.8903601861627</v>
      </c>
      <c r="D23">
        <v>0.6526773736936408</v>
      </c>
      <c r="E23">
        <v>38.56507520517588</v>
      </c>
      <c r="F23">
        <v>202.8055235063212</v>
      </c>
      <c r="G23">
        <v>18397.3003084617</v>
      </c>
      <c r="H23">
        <v>0.1918396416852486</v>
      </c>
      <c r="I23">
        <v>0.1522995142357885</v>
      </c>
      <c r="J23">
        <v>6.51461385845676</v>
      </c>
      <c r="K23">
        <v>3.026304185290923</v>
      </c>
      <c r="L23">
        <v>967.2732277563833</v>
      </c>
      <c r="M23">
        <v>706.5526805667006</v>
      </c>
      <c r="N23">
        <v>3969.30110135314</v>
      </c>
    </row>
    <row r="24" spans="1:14">
      <c r="A24">
        <v>22</v>
      </c>
      <c r="B24">
        <v>4.324674039059057</v>
      </c>
      <c r="C24">
        <v>125.1086758793154</v>
      </c>
      <c r="D24">
        <v>0.6515348044370439</v>
      </c>
      <c r="E24">
        <v>38.52709523571403</v>
      </c>
      <c r="F24">
        <v>202.4516261596481</v>
      </c>
      <c r="G24">
        <v>18397.3003084617</v>
      </c>
      <c r="H24">
        <v>0.1920030647209807</v>
      </c>
      <c r="I24">
        <v>0.1522893690601862</v>
      </c>
      <c r="J24">
        <v>6.527570553485209</v>
      </c>
      <c r="K24">
        <v>3.026304185290923</v>
      </c>
      <c r="L24">
        <v>967.2732277563833</v>
      </c>
      <c r="M24">
        <v>706.1514057369722</v>
      </c>
      <c r="N24">
        <v>3862.005285122151</v>
      </c>
    </row>
    <row r="25" spans="1:14">
      <c r="A25">
        <v>23</v>
      </c>
      <c r="B25">
        <v>4.341487429178327</v>
      </c>
      <c r="C25">
        <v>123.9010955180009</v>
      </c>
      <c r="D25">
        <v>0.6511248841820283</v>
      </c>
      <c r="E25">
        <v>38.3760968110326</v>
      </c>
      <c r="F25">
        <v>204.4247855320045</v>
      </c>
      <c r="G25">
        <v>18397.3003084617</v>
      </c>
      <c r="H25">
        <v>0.1920279532121593</v>
      </c>
      <c r="I25">
        <v>0.1522650318773593</v>
      </c>
      <c r="J25">
        <v>6.491590806143119</v>
      </c>
      <c r="K25">
        <v>3.026304185290923</v>
      </c>
      <c r="L25">
        <v>967.2732277563833</v>
      </c>
      <c r="M25">
        <v>706.1229956262391</v>
      </c>
      <c r="N25">
        <v>3870.890257999949</v>
      </c>
    </row>
    <row r="26" spans="1:14">
      <c r="A26">
        <v>24</v>
      </c>
      <c r="B26">
        <v>4.504890198837601</v>
      </c>
      <c r="C26">
        <v>128.4059538127577</v>
      </c>
      <c r="D26">
        <v>0.6510110539616722</v>
      </c>
      <c r="E26">
        <v>38.85585522686853</v>
      </c>
      <c r="F26">
        <v>197.2529631716442</v>
      </c>
      <c r="G26">
        <v>18397.30030846169</v>
      </c>
      <c r="H26">
        <v>0.1921496076975269</v>
      </c>
      <c r="I26">
        <v>0.1523306434329804</v>
      </c>
      <c r="J26">
        <v>6.618771782208366</v>
      </c>
      <c r="K26">
        <v>3.026304185290923</v>
      </c>
      <c r="L26">
        <v>967.2732277563833</v>
      </c>
      <c r="M26">
        <v>705.720074128282</v>
      </c>
      <c r="N26">
        <v>3709.041236685746</v>
      </c>
    </row>
    <row r="27" spans="1:14">
      <c r="A27">
        <v>25</v>
      </c>
      <c r="B27">
        <v>4.668912434683478</v>
      </c>
      <c r="C27">
        <v>129.3764943045642</v>
      </c>
      <c r="D27">
        <v>0.6503765943402924</v>
      </c>
      <c r="E27">
        <v>38.9231235259095</v>
      </c>
      <c r="F27">
        <v>195.7732354288579</v>
      </c>
      <c r="G27">
        <v>18397.30030846169</v>
      </c>
      <c r="H27">
        <v>0.1922676293125729</v>
      </c>
      <c r="I27">
        <v>0.1523446557425434</v>
      </c>
      <c r="J27">
        <v>6.667649211071213</v>
      </c>
      <c r="K27">
        <v>3.026304185290923</v>
      </c>
      <c r="L27">
        <v>967.2732277563833</v>
      </c>
      <c r="M27">
        <v>705.4006363722776</v>
      </c>
      <c r="N27">
        <v>3645.518546644587</v>
      </c>
    </row>
    <row r="28" spans="1:14">
      <c r="A28">
        <v>26</v>
      </c>
      <c r="B28">
        <v>4.682906234765278</v>
      </c>
      <c r="C28">
        <v>129.5609727337636</v>
      </c>
      <c r="D28">
        <v>0.6503255348593453</v>
      </c>
      <c r="E28">
        <v>38.94135997796759</v>
      </c>
      <c r="F28">
        <v>195.494479116759</v>
      </c>
      <c r="G28">
        <v>18397.3003084617</v>
      </c>
      <c r="H28">
        <v>0.1922761333610064</v>
      </c>
      <c r="I28">
        <v>0.1523480869297621</v>
      </c>
      <c r="J28">
        <v>6.675311009961454</v>
      </c>
      <c r="K28">
        <v>3.026304185290923</v>
      </c>
      <c r="L28">
        <v>967.2732277563833</v>
      </c>
      <c r="M28">
        <v>705.3741690467091</v>
      </c>
      <c r="N28">
        <v>3639.805730788336</v>
      </c>
    </row>
    <row r="29" spans="1:14">
      <c r="A29">
        <v>27</v>
      </c>
      <c r="B29">
        <v>5.006359719819311</v>
      </c>
      <c r="C29">
        <v>141.5986772763942</v>
      </c>
      <c r="D29">
        <v>0.6508647972488596</v>
      </c>
      <c r="E29">
        <v>40.28599906626388</v>
      </c>
      <c r="F29">
        <v>178.8749398344148</v>
      </c>
      <c r="G29">
        <v>18397.30030846169</v>
      </c>
      <c r="H29">
        <v>0.192436618214559</v>
      </c>
      <c r="I29">
        <v>0.1525604226776089</v>
      </c>
      <c r="J29">
        <v>7.044921574592902</v>
      </c>
      <c r="K29">
        <v>3.026304185290923</v>
      </c>
      <c r="L29">
        <v>967.2732277563833</v>
      </c>
      <c r="M29">
        <v>704.6643205885339</v>
      </c>
      <c r="N29">
        <v>3385.423711075649</v>
      </c>
    </row>
    <row r="30" spans="1:14">
      <c r="A30">
        <v>28</v>
      </c>
      <c r="B30">
        <v>5.416117855456019</v>
      </c>
      <c r="C30">
        <v>151.9358905213384</v>
      </c>
      <c r="D30">
        <v>0.6505883522977969</v>
      </c>
      <c r="E30">
        <v>41.39409870423266</v>
      </c>
      <c r="F30">
        <v>166.7048831684079</v>
      </c>
      <c r="G30">
        <v>18397.30030846169</v>
      </c>
      <c r="H30">
        <v>0.1926903512376242</v>
      </c>
      <c r="I30">
        <v>0.152731018898298</v>
      </c>
      <c r="J30">
        <v>7.349258784833909</v>
      </c>
      <c r="K30">
        <v>3.026304185290923</v>
      </c>
      <c r="L30">
        <v>967.2732277563833</v>
      </c>
      <c r="M30">
        <v>703.7799180194737</v>
      </c>
      <c r="N30">
        <v>3153.330062847363</v>
      </c>
    </row>
    <row r="31" spans="1:14">
      <c r="A31">
        <v>29</v>
      </c>
      <c r="B31">
        <v>5.707713212129708</v>
      </c>
      <c r="C31">
        <v>162.4275209867623</v>
      </c>
      <c r="D31">
        <v>0.6510193268620261</v>
      </c>
      <c r="E31">
        <v>42.5642157872129</v>
      </c>
      <c r="F31">
        <v>155.936966374756</v>
      </c>
      <c r="G31">
        <v>18397.3003084617</v>
      </c>
      <c r="H31">
        <v>0.1928294226950546</v>
      </c>
      <c r="I31">
        <v>0.1529194109693708</v>
      </c>
      <c r="J31">
        <v>7.641979857817667</v>
      </c>
      <c r="K31">
        <v>3.026304185290923</v>
      </c>
      <c r="L31">
        <v>967.2732277563833</v>
      </c>
      <c r="M31">
        <v>703.1612930841603</v>
      </c>
      <c r="N31">
        <v>2993.040441343828</v>
      </c>
    </row>
    <row r="32" spans="1:14">
      <c r="A32">
        <v>30</v>
      </c>
      <c r="B32">
        <v>5.937312713155181</v>
      </c>
      <c r="C32">
        <v>171.7652439815944</v>
      </c>
      <c r="D32">
        <v>0.6514825286817468</v>
      </c>
      <c r="E32">
        <v>43.61672421069255</v>
      </c>
      <c r="F32">
        <v>147.4597205541875</v>
      </c>
      <c r="G32">
        <v>18397.3003084617</v>
      </c>
      <c r="H32">
        <v>0.1929230710761815</v>
      </c>
      <c r="I32">
        <v>0.1530900403891673</v>
      </c>
      <c r="J32">
        <v>7.887771774956238</v>
      </c>
      <c r="K32">
        <v>3.026304185290923</v>
      </c>
      <c r="L32">
        <v>967.2732277563833</v>
      </c>
      <c r="M32">
        <v>702.6833442306204</v>
      </c>
      <c r="N32">
        <v>2874.474936715582</v>
      </c>
    </row>
    <row r="33" spans="1:14">
      <c r="A33">
        <v>31</v>
      </c>
      <c r="B33">
        <v>6.136601335077563</v>
      </c>
      <c r="C33">
        <v>176.6938112391053</v>
      </c>
      <c r="D33">
        <v>0.6514569595713131</v>
      </c>
      <c r="E33">
        <v>44.15196220415206</v>
      </c>
      <c r="F33">
        <v>143.3465875280306</v>
      </c>
      <c r="G33">
        <v>18397.3003084617</v>
      </c>
      <c r="H33">
        <v>0.1930225653501411</v>
      </c>
      <c r="I33">
        <v>0.1531828151820135</v>
      </c>
      <c r="J33">
        <v>8.029779216946991</v>
      </c>
      <c r="K33">
        <v>3.026304185290923</v>
      </c>
      <c r="L33">
        <v>967.2732277563833</v>
      </c>
      <c r="M33">
        <v>702.3015793390391</v>
      </c>
      <c r="N33">
        <v>2812.151254149219</v>
      </c>
    </row>
    <row r="34" spans="1:14">
      <c r="A34">
        <v>32</v>
      </c>
      <c r="B34">
        <v>6.058192457072988</v>
      </c>
      <c r="C34">
        <v>177.2601047279869</v>
      </c>
      <c r="D34">
        <v>0.6519508326355895</v>
      </c>
      <c r="E34">
        <v>44.2502122986889</v>
      </c>
      <c r="F34">
        <v>142.8886376735212</v>
      </c>
      <c r="G34">
        <v>18397.30030846169</v>
      </c>
      <c r="H34">
        <v>0.1929409286731745</v>
      </c>
      <c r="I34">
        <v>0.153202552609906</v>
      </c>
      <c r="J34">
        <v>8.04082359443537</v>
      </c>
      <c r="K34">
        <v>3.026304185290923</v>
      </c>
      <c r="L34">
        <v>967.2732277563833</v>
      </c>
      <c r="M34">
        <v>702.4790843698722</v>
      </c>
      <c r="N34">
        <v>2834.229240677387</v>
      </c>
    </row>
    <row r="35" spans="1:14">
      <c r="A35">
        <v>33</v>
      </c>
      <c r="B35">
        <v>6.253946626138155</v>
      </c>
      <c r="C35">
        <v>180.2828546540281</v>
      </c>
      <c r="D35">
        <v>0.6514038183613217</v>
      </c>
      <c r="E35">
        <v>44.5441338307627</v>
      </c>
      <c r="F35">
        <v>140.4928656530003</v>
      </c>
      <c r="G35">
        <v>18397.3003084617</v>
      </c>
      <c r="H35">
        <v>0.1930890692149793</v>
      </c>
      <c r="I35">
        <v>0.1532433726603002</v>
      </c>
      <c r="J35">
        <v>8.117181893636054</v>
      </c>
      <c r="K35">
        <v>3.026304185290923</v>
      </c>
      <c r="L35">
        <v>967.2732277563833</v>
      </c>
      <c r="M35">
        <v>702.0486903635602</v>
      </c>
      <c r="N35">
        <v>2761.136669073299</v>
      </c>
    </row>
    <row r="36" spans="1:14">
      <c r="A36">
        <v>34</v>
      </c>
      <c r="B36">
        <v>6.268041774090034</v>
      </c>
      <c r="C36">
        <v>180.3677687557335</v>
      </c>
      <c r="D36">
        <v>0.6513854042623729</v>
      </c>
      <c r="E36">
        <v>44.55304857170964</v>
      </c>
      <c r="F36">
        <v>140.4267239827604</v>
      </c>
      <c r="G36">
        <v>18397.30030846171</v>
      </c>
      <c r="H36">
        <v>0.1930914022853009</v>
      </c>
      <c r="I36">
        <v>0.1532469502180901</v>
      </c>
      <c r="J36">
        <v>8.124285034519815</v>
      </c>
      <c r="K36">
        <v>3.026304185290923</v>
      </c>
      <c r="L36">
        <v>967.2732277563833</v>
      </c>
      <c r="M36">
        <v>702.0377672328572</v>
      </c>
      <c r="N36">
        <v>2762.668713741358</v>
      </c>
    </row>
    <row r="37" spans="1:14">
      <c r="A37">
        <v>35</v>
      </c>
      <c r="B37">
        <v>6.317283165255442</v>
      </c>
      <c r="C37">
        <v>186.1474719401478</v>
      </c>
      <c r="D37">
        <v>0.6519403031493727</v>
      </c>
      <c r="E37">
        <v>45.23041334462801</v>
      </c>
      <c r="F37">
        <v>136.0666068384298</v>
      </c>
      <c r="G37">
        <v>18397.30030846169</v>
      </c>
      <c r="H37">
        <v>0.1930824559002379</v>
      </c>
      <c r="I37">
        <v>0.1533510038637765</v>
      </c>
      <c r="J37">
        <v>8.247445055968678</v>
      </c>
      <c r="K37">
        <v>3.026304185290923</v>
      </c>
      <c r="L37">
        <v>967.2732277563833</v>
      </c>
      <c r="M37">
        <v>701.9132257213095</v>
      </c>
      <c r="N37">
        <v>2711.454620918869</v>
      </c>
    </row>
    <row r="38" spans="1:14">
      <c r="A38">
        <v>36</v>
      </c>
      <c r="B38">
        <v>6.725417813657763</v>
      </c>
      <c r="C38">
        <v>196.5225986671041</v>
      </c>
      <c r="D38">
        <v>0.65164832621388</v>
      </c>
      <c r="E38">
        <v>46.33562634501162</v>
      </c>
      <c r="F38">
        <v>128.8831668736094</v>
      </c>
      <c r="G38">
        <v>18397.30030846169</v>
      </c>
      <c r="H38">
        <v>0.193343499459782</v>
      </c>
      <c r="I38">
        <v>0.1535206137133731</v>
      </c>
      <c r="J38">
        <v>8.490747537675043</v>
      </c>
      <c r="K38">
        <v>3.026304185290923</v>
      </c>
      <c r="L38">
        <v>967.2732277563833</v>
      </c>
      <c r="M38">
        <v>701.0186634611076</v>
      </c>
      <c r="N38">
        <v>2562.521060596836</v>
      </c>
    </row>
    <row r="39" spans="1:14">
      <c r="A39">
        <v>37</v>
      </c>
      <c r="B39">
        <v>7.011475227146859</v>
      </c>
      <c r="C39">
        <v>207.824236799675</v>
      </c>
      <c r="D39">
        <v>0.6520729654056575</v>
      </c>
      <c r="E39">
        <v>47.60455811745493</v>
      </c>
      <c r="F39">
        <v>121.8744034309253</v>
      </c>
      <c r="G39">
        <v>18397.3003084617</v>
      </c>
      <c r="H39">
        <v>0.1934608653220892</v>
      </c>
      <c r="I39">
        <v>0.1537252871367424</v>
      </c>
      <c r="J39">
        <v>8.739787004354891</v>
      </c>
      <c r="K39">
        <v>3.026304185290923</v>
      </c>
      <c r="L39">
        <v>967.2732277563833</v>
      </c>
      <c r="M39">
        <v>700.4366135811418</v>
      </c>
      <c r="N39">
        <v>2461.598784365278</v>
      </c>
    </row>
    <row r="40" spans="1:14">
      <c r="A40">
        <v>38</v>
      </c>
      <c r="B40">
        <v>7.376530562326969</v>
      </c>
      <c r="C40">
        <v>218.311732586777</v>
      </c>
      <c r="D40">
        <v>0.6520121704782332</v>
      </c>
      <c r="E40">
        <v>48.74292203722417</v>
      </c>
      <c r="F40">
        <v>116.0196686560577</v>
      </c>
      <c r="G40">
        <v>18397.3003084617</v>
      </c>
      <c r="H40">
        <v>0.1936657273996507</v>
      </c>
      <c r="I40">
        <v>0.1539050561582718</v>
      </c>
      <c r="J40">
        <v>8.96527335869418</v>
      </c>
      <c r="K40">
        <v>3.026304185290923</v>
      </c>
      <c r="L40">
        <v>967.2732277563833</v>
      </c>
      <c r="M40">
        <v>699.6718697087143</v>
      </c>
      <c r="N40">
        <v>2354.774956161556</v>
      </c>
    </row>
    <row r="41" spans="1:14">
      <c r="A41">
        <v>39</v>
      </c>
      <c r="B41">
        <v>7.748217267704214</v>
      </c>
      <c r="C41">
        <v>228.0455365406271</v>
      </c>
      <c r="D41">
        <v>0.6518418542435199</v>
      </c>
      <c r="E41">
        <v>49.78468067069605</v>
      </c>
      <c r="F41">
        <v>111.0675317862903</v>
      </c>
      <c r="G41">
        <v>18397.3003084617</v>
      </c>
      <c r="H41">
        <v>0.1938905158350035</v>
      </c>
      <c r="I41">
        <v>0.1540678210966984</v>
      </c>
      <c r="J41">
        <v>9.167154947958714</v>
      </c>
      <c r="K41">
        <v>3.026304185290923</v>
      </c>
      <c r="L41">
        <v>967.2732277563833</v>
      </c>
      <c r="M41">
        <v>698.8829033502158</v>
      </c>
      <c r="N41">
        <v>2257.543848459408</v>
      </c>
    </row>
    <row r="42" spans="1:14">
      <c r="A42">
        <v>40</v>
      </c>
      <c r="B42">
        <v>7.922320394745112</v>
      </c>
      <c r="C42">
        <v>236.8397105752884</v>
      </c>
      <c r="D42">
        <v>0.6523603397336341</v>
      </c>
      <c r="E42">
        <v>50.79871266896964</v>
      </c>
      <c r="F42">
        <v>106.9434463372904</v>
      </c>
      <c r="G42">
        <v>18397.30030846169</v>
      </c>
      <c r="H42">
        <v>0.1939093348143873</v>
      </c>
      <c r="I42">
        <v>0.1542372464892264</v>
      </c>
      <c r="J42">
        <v>9.338592607954757</v>
      </c>
      <c r="K42">
        <v>3.026304185290923</v>
      </c>
      <c r="L42">
        <v>967.2732277563833</v>
      </c>
      <c r="M42">
        <v>698.5992363093088</v>
      </c>
      <c r="N42">
        <v>2216.20803251776</v>
      </c>
    </row>
    <row r="43" spans="1:14">
      <c r="A43">
        <v>41</v>
      </c>
      <c r="B43">
        <v>8.046824965169101</v>
      </c>
      <c r="C43">
        <v>241.1988271293207</v>
      </c>
      <c r="D43">
        <v>0.6524172994983041</v>
      </c>
      <c r="E43">
        <v>51.2794118312253</v>
      </c>
      <c r="F43">
        <v>105.0106884013482</v>
      </c>
      <c r="G43">
        <v>18397.3003084617</v>
      </c>
      <c r="H43">
        <v>0.1939731558354085</v>
      </c>
      <c r="I43">
        <v>0.1543131376406754</v>
      </c>
      <c r="J43">
        <v>9.419213858130087</v>
      </c>
      <c r="K43">
        <v>3.026304185290923</v>
      </c>
      <c r="L43">
        <v>967.2732277563833</v>
      </c>
      <c r="M43">
        <v>698.3343372984361</v>
      </c>
      <c r="N43">
        <v>2183.412026455625</v>
      </c>
    </row>
    <row r="44" spans="1:14">
      <c r="A44">
        <v>42</v>
      </c>
      <c r="B44">
        <v>8.231654847637603</v>
      </c>
      <c r="C44">
        <v>241.2897027107674</v>
      </c>
      <c r="D44">
        <v>0.6518085922684339</v>
      </c>
      <c r="E44">
        <v>51.22501559961798</v>
      </c>
      <c r="F44">
        <v>104.9711388173445</v>
      </c>
      <c r="G44">
        <v>18397.3003084617</v>
      </c>
      <c r="H44">
        <v>0.194134797843636</v>
      </c>
      <c r="I44">
        <v>0.1543023186102495</v>
      </c>
      <c r="J44">
        <v>9.437288901398672</v>
      </c>
      <c r="K44">
        <v>3.026304185290923</v>
      </c>
      <c r="L44">
        <v>967.2732277563833</v>
      </c>
      <c r="M44">
        <v>697.9471470631023</v>
      </c>
      <c r="N44">
        <v>2155.922061333059</v>
      </c>
    </row>
    <row r="45" spans="1:14">
      <c r="A45">
        <v>43</v>
      </c>
      <c r="B45">
        <v>8.221609899091385</v>
      </c>
      <c r="C45">
        <v>241.043199083245</v>
      </c>
      <c r="D45">
        <v>0.6518442713712932</v>
      </c>
      <c r="E45">
        <v>51.20044551940856</v>
      </c>
      <c r="F45">
        <v>105.0784879008367</v>
      </c>
      <c r="G45">
        <v>18397.3003084617</v>
      </c>
      <c r="H45">
        <v>0.1941245902307755</v>
      </c>
      <c r="I45">
        <v>0.1542998919443287</v>
      </c>
      <c r="J45">
        <v>9.434074205848564</v>
      </c>
      <c r="K45">
        <v>3.026304185290923</v>
      </c>
      <c r="L45">
        <v>967.2732277563833</v>
      </c>
      <c r="M45">
        <v>697.9759154700319</v>
      </c>
      <c r="N45">
        <v>2160.044290822656</v>
      </c>
    </row>
    <row r="46" spans="1:14">
      <c r="A46">
        <v>44</v>
      </c>
      <c r="B46">
        <v>8.324727891473568</v>
      </c>
      <c r="C46">
        <v>246.9731039773936</v>
      </c>
      <c r="D46">
        <v>0.6521816572412881</v>
      </c>
      <c r="E46">
        <v>51.87734699883595</v>
      </c>
      <c r="F46">
        <v>102.5555190850504</v>
      </c>
      <c r="G46">
        <v>18397.3003084617</v>
      </c>
      <c r="H46">
        <v>0.1941535932938099</v>
      </c>
      <c r="I46">
        <v>0.1544066757807964</v>
      </c>
      <c r="J46">
        <v>9.534991350394471</v>
      </c>
      <c r="K46">
        <v>3.026304185290923</v>
      </c>
      <c r="L46">
        <v>967.2732277563833</v>
      </c>
      <c r="M46">
        <v>697.7549652817429</v>
      </c>
      <c r="N46">
        <v>2126.235735369667</v>
      </c>
    </row>
    <row r="47" spans="1:14">
      <c r="A47">
        <v>45</v>
      </c>
      <c r="B47">
        <v>8.680675590323423</v>
      </c>
      <c r="C47">
        <v>257.7472610816332</v>
      </c>
      <c r="D47">
        <v>0.6521636334891234</v>
      </c>
      <c r="E47">
        <v>53.04535729755966</v>
      </c>
      <c r="F47">
        <v>98.26857042886583</v>
      </c>
      <c r="G47">
        <v>18397.30030846169</v>
      </c>
      <c r="H47">
        <v>0.194358056715646</v>
      </c>
      <c r="I47">
        <v>0.1545889384227019</v>
      </c>
      <c r="J47">
        <v>9.726528995087728</v>
      </c>
      <c r="K47">
        <v>3.026304185290923</v>
      </c>
      <c r="L47">
        <v>967.2732277563833</v>
      </c>
      <c r="M47">
        <v>696.9936142947446</v>
      </c>
      <c r="N47">
        <v>2045.792697177324</v>
      </c>
    </row>
    <row r="48" spans="1:14">
      <c r="A48">
        <v>46</v>
      </c>
      <c r="B48">
        <v>9.075391992694531</v>
      </c>
      <c r="C48">
        <v>267.0034319359072</v>
      </c>
      <c r="D48">
        <v>0.6518702258733851</v>
      </c>
      <c r="E48">
        <v>54.01613117676274</v>
      </c>
      <c r="F48">
        <v>94.86190755977889</v>
      </c>
      <c r="G48">
        <v>18397.3003084617</v>
      </c>
      <c r="H48">
        <v>0.1946122951711904</v>
      </c>
      <c r="I48">
        <v>0.1547388175545586</v>
      </c>
      <c r="J48">
        <v>9.893506941570864</v>
      </c>
      <c r="K48">
        <v>3.026304185290923</v>
      </c>
      <c r="L48">
        <v>967.2732277563833</v>
      </c>
      <c r="M48">
        <v>696.1556324474228</v>
      </c>
      <c r="N48">
        <v>1971.835234774632</v>
      </c>
    </row>
    <row r="49" spans="1:14">
      <c r="A49">
        <v>47</v>
      </c>
      <c r="B49">
        <v>9.422675482468517</v>
      </c>
      <c r="C49">
        <v>277.7706071389923</v>
      </c>
      <c r="D49">
        <v>0.6519312788570811</v>
      </c>
      <c r="E49">
        <v>55.18902276332362</v>
      </c>
      <c r="F49">
        <v>91.18479143393947</v>
      </c>
      <c r="G49">
        <v>18397.30030846171</v>
      </c>
      <c r="H49">
        <v>0.1947973583434579</v>
      </c>
      <c r="I49">
        <v>0.1549242619912227</v>
      </c>
      <c r="J49">
        <v>10.07270350499684</v>
      </c>
      <c r="K49">
        <v>3.026304185290923</v>
      </c>
      <c r="L49">
        <v>967.2732277563833</v>
      </c>
      <c r="M49">
        <v>695.4412644622552</v>
      </c>
      <c r="N49">
        <v>1908.252144215428</v>
      </c>
    </row>
    <row r="50" spans="1:14">
      <c r="A50">
        <v>48</v>
      </c>
      <c r="B50">
        <v>9.754077797531304</v>
      </c>
      <c r="C50">
        <v>289.1647721555358</v>
      </c>
      <c r="D50">
        <v>0.6520907732635726</v>
      </c>
      <c r="E50">
        <v>56.44390534456147</v>
      </c>
      <c r="F50">
        <v>87.59177229522301</v>
      </c>
      <c r="G50">
        <v>18397.3003084617</v>
      </c>
      <c r="H50">
        <v>0.1949567442355976</v>
      </c>
      <c r="I50">
        <v>0.1551239016060005</v>
      </c>
      <c r="J50">
        <v>10.25171034679139</v>
      </c>
      <c r="K50">
        <v>3.026304185290923</v>
      </c>
      <c r="L50">
        <v>967.2732277563833</v>
      </c>
      <c r="M50">
        <v>694.7720926890183</v>
      </c>
      <c r="N50">
        <v>1850.454018811478</v>
      </c>
    </row>
    <row r="51" spans="1:14">
      <c r="A51">
        <v>49</v>
      </c>
      <c r="B51">
        <v>10.09734391452668</v>
      </c>
      <c r="C51">
        <v>295.5640993277937</v>
      </c>
      <c r="D51">
        <v>0.651709193673612</v>
      </c>
      <c r="E51">
        <v>57.08220839143218</v>
      </c>
      <c r="F51">
        <v>85.69530242696142</v>
      </c>
      <c r="G51">
        <v>18397.30030846169</v>
      </c>
      <c r="H51">
        <v>0.1952083415980324</v>
      </c>
      <c r="I51">
        <v>0.1552190755709288</v>
      </c>
      <c r="J51">
        <v>10.35993811336833</v>
      </c>
      <c r="K51">
        <v>3.026304185290923</v>
      </c>
      <c r="L51">
        <v>967.2732277563833</v>
      </c>
      <c r="M51">
        <v>694.0212707403052</v>
      </c>
      <c r="N51">
        <v>1799.093280948292</v>
      </c>
    </row>
    <row r="52" spans="1:14">
      <c r="A52">
        <v>50</v>
      </c>
      <c r="B52">
        <v>10.30913620686334</v>
      </c>
      <c r="C52">
        <v>301.1201062760343</v>
      </c>
      <c r="D52">
        <v>0.6516503170920486</v>
      </c>
      <c r="E52">
        <v>57.6741173299858</v>
      </c>
      <c r="F52">
        <v>84.11412705609685</v>
      </c>
      <c r="G52">
        <v>18397.3003084617</v>
      </c>
      <c r="H52">
        <v>0.1953331066677169</v>
      </c>
      <c r="I52">
        <v>0.15531196844819</v>
      </c>
      <c r="J52">
        <v>10.44688502267731</v>
      </c>
      <c r="K52">
        <v>3.026304185290923</v>
      </c>
      <c r="L52">
        <v>967.2732277563833</v>
      </c>
      <c r="M52">
        <v>693.5866697395689</v>
      </c>
      <c r="N52">
        <v>1768.932845432005</v>
      </c>
    </row>
    <row r="53" spans="1:14">
      <c r="A53">
        <v>51</v>
      </c>
      <c r="B53">
        <v>10.59591152093013</v>
      </c>
      <c r="C53">
        <v>310.4203606893989</v>
      </c>
      <c r="D53">
        <v>0.6517851719385378</v>
      </c>
      <c r="E53">
        <v>58.69436219677832</v>
      </c>
      <c r="F53">
        <v>81.59405144107457</v>
      </c>
      <c r="G53">
        <v>18397.30030846169</v>
      </c>
      <c r="H53">
        <v>0.1954683012857722</v>
      </c>
      <c r="I53">
        <v>0.1554756851972418</v>
      </c>
      <c r="J53">
        <v>10.58469884569706</v>
      </c>
      <c r="K53">
        <v>3.026304185290923</v>
      </c>
      <c r="L53">
        <v>967.2732277563833</v>
      </c>
      <c r="M53">
        <v>693.0296926946148</v>
      </c>
      <c r="N53">
        <v>1730.041745388953</v>
      </c>
    </row>
    <row r="54" spans="1:14">
      <c r="A54">
        <v>52</v>
      </c>
      <c r="B54">
        <v>10.70430271203455</v>
      </c>
      <c r="C54">
        <v>316.565787743131</v>
      </c>
      <c r="D54">
        <v>0.6520836773694234</v>
      </c>
      <c r="E54">
        <v>59.39869012072025</v>
      </c>
      <c r="F54">
        <v>80.01008276674503</v>
      </c>
      <c r="G54">
        <v>18397.3003084617</v>
      </c>
      <c r="H54">
        <v>0.1954831345846132</v>
      </c>
      <c r="I54">
        <v>0.1555902481462143</v>
      </c>
      <c r="J54">
        <v>10.66545241389943</v>
      </c>
      <c r="K54">
        <v>3.026304185290923</v>
      </c>
      <c r="L54">
        <v>967.2732277563833</v>
      </c>
      <c r="M54">
        <v>692.8360491864339</v>
      </c>
      <c r="N54">
        <v>1712.567481055683</v>
      </c>
    </row>
    <row r="55" spans="1:14">
      <c r="A55">
        <v>53</v>
      </c>
      <c r="B55">
        <v>10.61456966221287</v>
      </c>
      <c r="C55">
        <v>318.8804834794228</v>
      </c>
      <c r="D55">
        <v>0.6525358725139203</v>
      </c>
      <c r="E55">
        <v>59.71262819242091</v>
      </c>
      <c r="F55">
        <v>79.42930405172372</v>
      </c>
      <c r="G55">
        <v>18397.3003084617</v>
      </c>
      <c r="H55">
        <v>0.1953697989687724</v>
      </c>
      <c r="I55">
        <v>0.1556430715026818</v>
      </c>
      <c r="J55">
        <v>10.68386831711522</v>
      </c>
      <c r="K55">
        <v>3.026304185290923</v>
      </c>
      <c r="L55">
        <v>967.2732277563833</v>
      </c>
      <c r="M55">
        <v>693.0417259151492</v>
      </c>
      <c r="N55">
        <v>1718.364485836641</v>
      </c>
    </row>
    <row r="56" spans="1:14">
      <c r="A56">
        <v>54</v>
      </c>
      <c r="B56">
        <v>10.6169088157431</v>
      </c>
      <c r="C56">
        <v>319.2082544399569</v>
      </c>
      <c r="D56">
        <v>0.6525720668076765</v>
      </c>
      <c r="E56">
        <v>59.75148374119</v>
      </c>
      <c r="F56">
        <v>79.34774407035901</v>
      </c>
      <c r="G56">
        <v>18397.30030846169</v>
      </c>
      <c r="H56">
        <v>0.1953674028302645</v>
      </c>
      <c r="I56">
        <v>0.1556494312423138</v>
      </c>
      <c r="J56">
        <v>10.68780544558084</v>
      </c>
      <c r="K56">
        <v>3.026304185290923</v>
      </c>
      <c r="L56">
        <v>967.2732277563833</v>
      </c>
      <c r="M56">
        <v>693.038891761173</v>
      </c>
      <c r="N56">
        <v>1717.776644484663</v>
      </c>
    </row>
    <row r="57" spans="1:14">
      <c r="A57">
        <v>55</v>
      </c>
      <c r="B57">
        <v>11.00465811232342</v>
      </c>
      <c r="C57">
        <v>328.8669656757408</v>
      </c>
      <c r="D57">
        <v>0.6523454134484461</v>
      </c>
      <c r="E57">
        <v>60.76641748556007</v>
      </c>
      <c r="F57">
        <v>77.01732774042536</v>
      </c>
      <c r="G57">
        <v>18397.3003084617</v>
      </c>
      <c r="H57">
        <v>0.1956138691451703</v>
      </c>
      <c r="I57">
        <v>0.1558064303698073</v>
      </c>
      <c r="J57">
        <v>10.8264063231227</v>
      </c>
      <c r="K57">
        <v>3.026304185290923</v>
      </c>
      <c r="L57">
        <v>967.2732277563833</v>
      </c>
      <c r="M57">
        <v>692.2195164886967</v>
      </c>
      <c r="N57">
        <v>1667.323518941594</v>
      </c>
    </row>
    <row r="58" spans="1:14">
      <c r="A58">
        <v>56</v>
      </c>
      <c r="B58">
        <v>11.35435619481118</v>
      </c>
      <c r="C58">
        <v>339.99874642899</v>
      </c>
      <c r="D58">
        <v>0.6523988358414254</v>
      </c>
      <c r="E58">
        <v>61.97678306896781</v>
      </c>
      <c r="F58">
        <v>74.49573018863373</v>
      </c>
      <c r="G58">
        <v>18397.30030846169</v>
      </c>
      <c r="H58">
        <v>0.1957960364426594</v>
      </c>
      <c r="I58">
        <v>0.1559974416383487</v>
      </c>
      <c r="J58">
        <v>10.97338561879249</v>
      </c>
      <c r="K58">
        <v>3.026304185290923</v>
      </c>
      <c r="L58">
        <v>967.2732277563833</v>
      </c>
      <c r="M58">
        <v>691.5128079932928</v>
      </c>
      <c r="N58">
        <v>1623.22789096394</v>
      </c>
    </row>
    <row r="59" spans="1:14">
      <c r="A59">
        <v>57</v>
      </c>
      <c r="B59">
        <v>11.77704510445593</v>
      </c>
      <c r="C59">
        <v>350.4147765770182</v>
      </c>
      <c r="D59">
        <v>0.6522200447789015</v>
      </c>
      <c r="E59">
        <v>63.07171079732674</v>
      </c>
      <c r="F59">
        <v>72.28135504405809</v>
      </c>
      <c r="G59">
        <v>18397.3003084617</v>
      </c>
      <c r="H59">
        <v>0.1960552524949044</v>
      </c>
      <c r="I59">
        <v>0.1561683703321551</v>
      </c>
      <c r="J59">
        <v>11.11476837433494</v>
      </c>
      <c r="K59">
        <v>3.026304185290923</v>
      </c>
      <c r="L59">
        <v>967.2732277563833</v>
      </c>
      <c r="M59">
        <v>690.6469764436908</v>
      </c>
      <c r="N59">
        <v>1577.149245974857</v>
      </c>
    </row>
    <row r="60" spans="1:14">
      <c r="A60">
        <v>58</v>
      </c>
      <c r="B60">
        <v>12.06471906480601</v>
      </c>
      <c r="C60">
        <v>361.4731935839475</v>
      </c>
      <c r="D60">
        <v>0.6524164223007578</v>
      </c>
      <c r="E60">
        <v>64.29861584722678</v>
      </c>
      <c r="F60">
        <v>70.07007802520641</v>
      </c>
      <c r="G60">
        <v>18397.30030846169</v>
      </c>
      <c r="H60">
        <v>0.1961717595403643</v>
      </c>
      <c r="I60">
        <v>0.1563642525259535</v>
      </c>
      <c r="J60">
        <v>11.24617009655003</v>
      </c>
      <c r="K60">
        <v>3.026304185290923</v>
      </c>
      <c r="L60">
        <v>967.2732277563833</v>
      </c>
      <c r="M60">
        <v>690.0967095973963</v>
      </c>
      <c r="N60">
        <v>1544.813624872313</v>
      </c>
    </row>
    <row r="61" spans="1:14">
      <c r="A61">
        <v>59</v>
      </c>
      <c r="B61">
        <v>12.31851278175508</v>
      </c>
      <c r="C61">
        <v>369.3356985509322</v>
      </c>
      <c r="D61">
        <v>0.6524325345146889</v>
      </c>
      <c r="E61">
        <v>65.14910498765263</v>
      </c>
      <c r="F61">
        <v>68.57840977144237</v>
      </c>
      <c r="G61">
        <v>18397.3003084617</v>
      </c>
      <c r="H61">
        <v>0.1963060081691081</v>
      </c>
      <c r="I61">
        <v>0.1564982731065717</v>
      </c>
      <c r="J61">
        <v>11.34058022620794</v>
      </c>
      <c r="K61">
        <v>3.026304185290923</v>
      </c>
      <c r="L61">
        <v>967.2732277563833</v>
      </c>
      <c r="M61">
        <v>689.5881373916092</v>
      </c>
      <c r="N61">
        <v>1518.280884708833</v>
      </c>
    </row>
    <row r="62" spans="1:14">
      <c r="A62">
        <v>60</v>
      </c>
      <c r="B62">
        <v>12.68129388776033</v>
      </c>
      <c r="C62">
        <v>378.8962248244993</v>
      </c>
      <c r="D62">
        <v>0.6523060922489623</v>
      </c>
      <c r="E62">
        <v>66.15935338391544</v>
      </c>
      <c r="F62">
        <v>66.84800010921093</v>
      </c>
      <c r="G62">
        <v>18397.3003084617</v>
      </c>
      <c r="H62">
        <v>0.196525157746373</v>
      </c>
      <c r="I62">
        <v>0.1566555917724487</v>
      </c>
      <c r="J62">
        <v>11.45658516337478</v>
      </c>
      <c r="K62">
        <v>3.026304185290923</v>
      </c>
      <c r="L62">
        <v>967.2732277563833</v>
      </c>
      <c r="M62">
        <v>688.8426915653195</v>
      </c>
      <c r="N62">
        <v>1482.787578961963</v>
      </c>
    </row>
    <row r="63" spans="1:14">
      <c r="A63">
        <v>61</v>
      </c>
      <c r="B63">
        <v>12.95877161014038</v>
      </c>
      <c r="C63">
        <v>384.1536577661394</v>
      </c>
      <c r="D63">
        <v>0.6520593726690141</v>
      </c>
      <c r="E63">
        <v>66.68343558942426</v>
      </c>
      <c r="F63">
        <v>65.93313474023174</v>
      </c>
      <c r="G63">
        <v>18397.30030846169</v>
      </c>
      <c r="H63">
        <v>0.1967202388917482</v>
      </c>
      <c r="I63">
        <v>0.1567353135214156</v>
      </c>
      <c r="J63">
        <v>11.52612210578523</v>
      </c>
      <c r="K63">
        <v>3.026304185290923</v>
      </c>
      <c r="L63">
        <v>967.2732277563833</v>
      </c>
      <c r="M63">
        <v>688.2619775210368</v>
      </c>
      <c r="N63">
        <v>1458.873239668229</v>
      </c>
    </row>
    <row r="64" spans="1:14">
      <c r="A64">
        <v>62</v>
      </c>
      <c r="B64">
        <v>13.21776793747916</v>
      </c>
      <c r="C64">
        <v>393.0297419079943</v>
      </c>
      <c r="D64">
        <v>0.6521923613023483</v>
      </c>
      <c r="E64">
        <v>67.65639641564414</v>
      </c>
      <c r="F64">
        <v>64.44411752527614</v>
      </c>
      <c r="G64">
        <v>18397.30030846169</v>
      </c>
      <c r="H64">
        <v>0.1968363815572781</v>
      </c>
      <c r="I64">
        <v>0.1568905207407651</v>
      </c>
      <c r="J64">
        <v>11.62349296199627</v>
      </c>
      <c r="K64">
        <v>3.026304185290923</v>
      </c>
      <c r="L64">
        <v>967.2732277563833</v>
      </c>
      <c r="M64">
        <v>687.7712889876645</v>
      </c>
      <c r="N64">
        <v>1435.873519773518</v>
      </c>
    </row>
    <row r="65" spans="1:14">
      <c r="A65">
        <v>63</v>
      </c>
      <c r="B65">
        <v>13.41655338520024</v>
      </c>
      <c r="C65">
        <v>402.0004892609878</v>
      </c>
      <c r="D65">
        <v>0.6524317464909086</v>
      </c>
      <c r="E65">
        <v>68.66287014351013</v>
      </c>
      <c r="F65">
        <v>63.006029980237</v>
      </c>
      <c r="G65">
        <v>18397.30030846169</v>
      </c>
      <c r="H65">
        <v>0.1968969885049861</v>
      </c>
      <c r="I65">
        <v>0.1570516942030249</v>
      </c>
      <c r="J65">
        <v>11.71343742670138</v>
      </c>
      <c r="K65">
        <v>3.026304185290923</v>
      </c>
      <c r="L65">
        <v>967.2732277563833</v>
      </c>
      <c r="M65">
        <v>687.4075249959537</v>
      </c>
      <c r="N65">
        <v>1417.200001587481</v>
      </c>
    </row>
    <row r="66" spans="1:14">
      <c r="A66">
        <v>64</v>
      </c>
      <c r="B66">
        <v>13.7217453681134</v>
      </c>
      <c r="C66">
        <v>408.5052504811867</v>
      </c>
      <c r="D66">
        <v>0.6522290800072947</v>
      </c>
      <c r="E66">
        <v>69.32458626490488</v>
      </c>
      <c r="F66">
        <v>62.00276458775702</v>
      </c>
      <c r="G66">
        <v>18397.30030846169</v>
      </c>
      <c r="H66">
        <v>0.1971028512966459</v>
      </c>
      <c r="I66">
        <v>0.1571532173630099</v>
      </c>
      <c r="J66">
        <v>11.79059338358565</v>
      </c>
      <c r="K66">
        <v>3.026304185290923</v>
      </c>
      <c r="L66">
        <v>967.2732277563833</v>
      </c>
      <c r="M66">
        <v>686.7738100946697</v>
      </c>
      <c r="N66">
        <v>1392.672979707903</v>
      </c>
    </row>
    <row r="67" spans="1:14">
      <c r="A67">
        <v>65</v>
      </c>
      <c r="B67">
        <v>14.10451277110792</v>
      </c>
      <c r="C67">
        <v>418.0022140727917</v>
      </c>
      <c r="D67">
        <v>0.6520824506940789</v>
      </c>
      <c r="E67">
        <v>70.31706707840976</v>
      </c>
      <c r="F67">
        <v>60.59406870518872</v>
      </c>
      <c r="G67">
        <v>18397.3003084617</v>
      </c>
      <c r="H67">
        <v>0.1973383484895265</v>
      </c>
      <c r="I67">
        <v>0.1573075880742528</v>
      </c>
      <c r="J67">
        <v>11.89595671040022</v>
      </c>
      <c r="K67">
        <v>3.026304185290923</v>
      </c>
      <c r="L67">
        <v>967.2732277563833</v>
      </c>
      <c r="M67">
        <v>685.9990403830533</v>
      </c>
      <c r="N67">
        <v>1363.375987842642</v>
      </c>
    </row>
    <row r="68" spans="1:14">
      <c r="A68">
        <v>66</v>
      </c>
      <c r="B68">
        <v>14.41506619496358</v>
      </c>
      <c r="C68">
        <v>429.1246208555128</v>
      </c>
      <c r="D68">
        <v>0.6521972866661402</v>
      </c>
      <c r="E68">
        <v>71.53456693735069</v>
      </c>
      <c r="F68">
        <v>59.02354152495922</v>
      </c>
      <c r="G68">
        <v>18397.3003084617</v>
      </c>
      <c r="H68">
        <v>0.197480582643753</v>
      </c>
      <c r="I68">
        <v>0.1575002458400825</v>
      </c>
      <c r="J68">
        <v>12.00373397787025</v>
      </c>
      <c r="K68">
        <v>3.026304185290923</v>
      </c>
      <c r="L68">
        <v>967.2732277563833</v>
      </c>
      <c r="M68">
        <v>685.3987778226143</v>
      </c>
      <c r="N68">
        <v>1338.547633235468</v>
      </c>
    </row>
    <row r="69" spans="1:14">
      <c r="A69">
        <v>67</v>
      </c>
      <c r="B69">
        <v>14.81627001872146</v>
      </c>
      <c r="C69">
        <v>437.7722564248241</v>
      </c>
      <c r="D69">
        <v>0.6519825488729999</v>
      </c>
      <c r="E69">
        <v>72.41634055563378</v>
      </c>
      <c r="F69">
        <v>57.85760633919303</v>
      </c>
      <c r="G69">
        <v>18397.3003084617</v>
      </c>
      <c r="H69">
        <v>0.1977430374902696</v>
      </c>
      <c r="I69">
        <v>0.1576364294520552</v>
      </c>
      <c r="J69">
        <v>12.09916172601188</v>
      </c>
      <c r="K69">
        <v>3.026304185290923</v>
      </c>
      <c r="L69">
        <v>967.2732277563833</v>
      </c>
      <c r="M69">
        <v>684.5867704118425</v>
      </c>
      <c r="N69">
        <v>1311.472088466575</v>
      </c>
    </row>
    <row r="70" spans="1:14">
      <c r="A70">
        <v>68</v>
      </c>
      <c r="B70">
        <v>15.11157027112497</v>
      </c>
      <c r="C70">
        <v>445.4387959825279</v>
      </c>
      <c r="D70">
        <v>0.6519114390560099</v>
      </c>
      <c r="E70">
        <v>73.22252852431535</v>
      </c>
      <c r="F70">
        <v>56.86180706954234</v>
      </c>
      <c r="G70">
        <v>18397.30030846169</v>
      </c>
      <c r="H70">
        <v>0.1979162651448992</v>
      </c>
      <c r="I70">
        <v>0.1577624766717254</v>
      </c>
      <c r="J70">
        <v>12.1768127995853</v>
      </c>
      <c r="K70">
        <v>3.026304185290923</v>
      </c>
      <c r="L70">
        <v>967.2732277563833</v>
      </c>
      <c r="M70">
        <v>684.0036514528238</v>
      </c>
      <c r="N70">
        <v>1291.902094168169</v>
      </c>
    </row>
    <row r="71" spans="1:14">
      <c r="A71">
        <v>69</v>
      </c>
      <c r="B71">
        <v>15.47512207798979</v>
      </c>
      <c r="C71">
        <v>456.4987256654932</v>
      </c>
      <c r="D71">
        <v>0.6519429591048069</v>
      </c>
      <c r="E71">
        <v>74.41018980261578</v>
      </c>
      <c r="F71">
        <v>55.48417433482076</v>
      </c>
      <c r="G71">
        <v>18397.3003084617</v>
      </c>
      <c r="H71">
        <v>0.1981059095766123</v>
      </c>
      <c r="I71">
        <v>0.1579495754784828</v>
      </c>
      <c r="J71">
        <v>12.28075065300257</v>
      </c>
      <c r="K71">
        <v>3.026304185290923</v>
      </c>
      <c r="L71">
        <v>967.2732277563833</v>
      </c>
      <c r="M71">
        <v>683.3010279202125</v>
      </c>
      <c r="N71">
        <v>1268.093798838328</v>
      </c>
    </row>
    <row r="72" spans="1:14">
      <c r="A72">
        <v>70</v>
      </c>
      <c r="B72">
        <v>15.68545891198152</v>
      </c>
      <c r="C72">
        <v>465.1003471388231</v>
      </c>
      <c r="D72">
        <v>0.6521011797561427</v>
      </c>
      <c r="E72">
        <v>75.36194781318558</v>
      </c>
      <c r="F72">
        <v>54.45804337550345</v>
      </c>
      <c r="G72">
        <v>18397.3003084617</v>
      </c>
      <c r="H72">
        <v>0.1981858208721794</v>
      </c>
      <c r="I72">
        <v>0.1581008228144859</v>
      </c>
      <c r="J72">
        <v>12.35295144216714</v>
      </c>
      <c r="K72">
        <v>3.026304185290923</v>
      </c>
      <c r="L72">
        <v>967.2732277563833</v>
      </c>
      <c r="M72">
        <v>682.9091585805886</v>
      </c>
      <c r="N72">
        <v>1253.497329517508</v>
      </c>
    </row>
    <row r="73" spans="1:14">
      <c r="A73">
        <v>71</v>
      </c>
      <c r="B73">
        <v>16.02844981214204</v>
      </c>
      <c r="C73">
        <v>473.5579972820053</v>
      </c>
      <c r="D73">
        <v>0.6519677135517354</v>
      </c>
      <c r="E73">
        <v>76.24085698702773</v>
      </c>
      <c r="F73">
        <v>53.48543372474093</v>
      </c>
      <c r="G73">
        <v>18397.3003084617</v>
      </c>
      <c r="H73">
        <v>0.1983967317918877</v>
      </c>
      <c r="I73">
        <v>0.1582372581668959</v>
      </c>
      <c r="J73">
        <v>12.43409392886705</v>
      </c>
      <c r="K73">
        <v>3.026304185290923</v>
      </c>
      <c r="L73">
        <v>967.2732277563833</v>
      </c>
      <c r="M73">
        <v>682.2253608429883</v>
      </c>
      <c r="N73">
        <v>1233.091596352929</v>
      </c>
    </row>
    <row r="74" spans="1:14">
      <c r="A74">
        <v>72</v>
      </c>
      <c r="B74">
        <v>16.39458455167881</v>
      </c>
      <c r="C74">
        <v>480.9185294897836</v>
      </c>
      <c r="D74">
        <v>0.6517468478146461</v>
      </c>
      <c r="E74">
        <v>76.97876424535292</v>
      </c>
      <c r="F74">
        <v>52.66683091898999</v>
      </c>
      <c r="G74">
        <v>18397.30030846169</v>
      </c>
      <c r="H74">
        <v>0.1986418851711474</v>
      </c>
      <c r="I74">
        <v>0.1583506047181765</v>
      </c>
      <c r="J74">
        <v>12.50919826599791</v>
      </c>
      <c r="K74">
        <v>3.026304185290923</v>
      </c>
      <c r="L74">
        <v>967.2732277563833</v>
      </c>
      <c r="M74">
        <v>681.4921727569131</v>
      </c>
      <c r="N74">
        <v>1213.204794202641</v>
      </c>
    </row>
    <row r="75" spans="1:14">
      <c r="A75">
        <v>73</v>
      </c>
      <c r="B75">
        <v>16.63244536107133</v>
      </c>
      <c r="C75">
        <v>489.8761637353844</v>
      </c>
      <c r="D75">
        <v>0.6518648482899748</v>
      </c>
      <c r="E75">
        <v>77.96015797469862</v>
      </c>
      <c r="F75">
        <v>51.70379118941858</v>
      </c>
      <c r="G75">
        <v>18397.30030846169</v>
      </c>
      <c r="H75">
        <v>0.1987439330103804</v>
      </c>
      <c r="I75">
        <v>0.1585059265089906</v>
      </c>
      <c r="J75">
        <v>12.58109240820467</v>
      </c>
      <c r="K75">
        <v>3.026304185290923</v>
      </c>
      <c r="L75">
        <v>967.2732277563833</v>
      </c>
      <c r="M75">
        <v>681.0444350509243</v>
      </c>
      <c r="N75">
        <v>1198.876145707489</v>
      </c>
    </row>
    <row r="76" spans="1:14">
      <c r="A76">
        <v>74</v>
      </c>
      <c r="B76">
        <v>16.94999202949808</v>
      </c>
      <c r="C76">
        <v>500.2727869198427</v>
      </c>
      <c r="D76">
        <v>0.6519288488807322</v>
      </c>
      <c r="E76">
        <v>79.08198674013967</v>
      </c>
      <c r="F76">
        <v>50.62928774198156</v>
      </c>
      <c r="G76">
        <v>18397.3003084617</v>
      </c>
      <c r="H76">
        <v>0.1989007232003414</v>
      </c>
      <c r="I76">
        <v>0.158682639287216</v>
      </c>
      <c r="J76">
        <v>12.66580686595173</v>
      </c>
      <c r="K76">
        <v>3.026304185290923</v>
      </c>
      <c r="L76">
        <v>967.2732277563833</v>
      </c>
      <c r="M76">
        <v>680.4394204706573</v>
      </c>
      <c r="N76">
        <v>1180.926465398432</v>
      </c>
    </row>
    <row r="77" spans="1:14">
      <c r="A77">
        <v>75</v>
      </c>
      <c r="B77">
        <v>17.3661322607397</v>
      </c>
      <c r="C77">
        <v>509.4419452176862</v>
      </c>
      <c r="D77">
        <v>0.6517610407620926</v>
      </c>
      <c r="E77">
        <v>80.01615158469862</v>
      </c>
      <c r="F77">
        <v>49.71803974175076</v>
      </c>
      <c r="G77">
        <v>18397.30030846169</v>
      </c>
      <c r="H77">
        <v>0.1991654497102769</v>
      </c>
      <c r="I77">
        <v>0.1588273079239103</v>
      </c>
      <c r="J77">
        <v>12.75049634973792</v>
      </c>
      <c r="K77">
        <v>3.026304185290923</v>
      </c>
      <c r="L77">
        <v>967.2732277563833</v>
      </c>
      <c r="M77">
        <v>679.6225355220504</v>
      </c>
      <c r="N77">
        <v>1160.676241853815</v>
      </c>
    </row>
    <row r="78" spans="1:14">
      <c r="A78">
        <v>76</v>
      </c>
      <c r="B78">
        <v>17.64356892257571</v>
      </c>
      <c r="C78">
        <v>520.0282041764118</v>
      </c>
      <c r="D78">
        <v>0.6518896868409795</v>
      </c>
      <c r="E78">
        <v>81.17515407684263</v>
      </c>
      <c r="F78">
        <v>48.70592532295698</v>
      </c>
      <c r="G78">
        <v>18397.3003084617</v>
      </c>
      <c r="H78">
        <v>0.199282455038318</v>
      </c>
      <c r="I78">
        <v>0.159010496388965</v>
      </c>
      <c r="J78">
        <v>12.82862358392501</v>
      </c>
      <c r="K78">
        <v>3.026304185290923</v>
      </c>
      <c r="L78">
        <v>967.2732277563833</v>
      </c>
      <c r="M78">
        <v>679.1053961504198</v>
      </c>
      <c r="N78">
        <v>1145.632225844646</v>
      </c>
    </row>
    <row r="79" spans="1:14">
      <c r="A79">
        <v>77</v>
      </c>
      <c r="B79">
        <v>17.89826526200986</v>
      </c>
      <c r="C79">
        <v>528.0051011780959</v>
      </c>
      <c r="D79">
        <v>0.6519156650973403</v>
      </c>
      <c r="E79">
        <v>82.02956834950268</v>
      </c>
      <c r="F79">
        <v>47.97009502736691</v>
      </c>
      <c r="G79">
        <v>18397.3003084617</v>
      </c>
      <c r="H79">
        <v>0.1994130874779851</v>
      </c>
      <c r="I79">
        <v>0.1591446892842536</v>
      </c>
      <c r="J79">
        <v>12.8900001514642</v>
      </c>
      <c r="K79">
        <v>3.026304185290923</v>
      </c>
      <c r="L79">
        <v>967.2732277563833</v>
      </c>
      <c r="M79">
        <v>678.6212370325928</v>
      </c>
      <c r="N79">
        <v>1132.979242454792</v>
      </c>
    </row>
    <row r="80" spans="1:14">
      <c r="A80">
        <v>78</v>
      </c>
      <c r="B80">
        <v>18.29139849438468</v>
      </c>
      <c r="C80">
        <v>538.3536219086994</v>
      </c>
      <c r="D80">
        <v>0.6518397981109219</v>
      </c>
      <c r="E80">
        <v>83.11202007583438</v>
      </c>
      <c r="F80">
        <v>47.04798825100734</v>
      </c>
      <c r="G80">
        <v>18397.3003084617</v>
      </c>
      <c r="H80">
        <v>0.1996407116213488</v>
      </c>
      <c r="I80">
        <v>0.1593135216048265</v>
      </c>
      <c r="J80">
        <v>12.97311618572631</v>
      </c>
      <c r="K80">
        <v>3.026304185290923</v>
      </c>
      <c r="L80">
        <v>967.2732277563833</v>
      </c>
      <c r="M80">
        <v>677.8642744534058</v>
      </c>
      <c r="N80">
        <v>1114.890508649642</v>
      </c>
    </row>
    <row r="81" spans="1:14">
      <c r="A81">
        <v>79</v>
      </c>
      <c r="B81">
        <v>18.64031047015819</v>
      </c>
      <c r="C81">
        <v>545.5149760765368</v>
      </c>
      <c r="D81">
        <v>0.6516666068511161</v>
      </c>
      <c r="E81">
        <v>83.82983253846024</v>
      </c>
      <c r="F81">
        <v>46.43035661571665</v>
      </c>
      <c r="G81">
        <v>18397.3003084617</v>
      </c>
      <c r="H81">
        <v>0.1998687010075668</v>
      </c>
      <c r="I81">
        <v>0.1594241355813334</v>
      </c>
      <c r="J81">
        <v>13.03609512902947</v>
      </c>
      <c r="K81">
        <v>3.026304185290923</v>
      </c>
      <c r="L81">
        <v>967.2732277563833</v>
      </c>
      <c r="M81">
        <v>677.1841798431574</v>
      </c>
      <c r="N81">
        <v>1100.411071904921</v>
      </c>
    </row>
    <row r="82" spans="1:14">
      <c r="A82">
        <v>80</v>
      </c>
      <c r="B82">
        <v>18.96259807812521</v>
      </c>
      <c r="C82">
        <v>555.6522446180345</v>
      </c>
      <c r="D82">
        <v>0.6517192682338374</v>
      </c>
      <c r="E82">
        <v>84.91467156458219</v>
      </c>
      <c r="F82">
        <v>45.58328545196282</v>
      </c>
      <c r="G82">
        <v>18397.30030846169</v>
      </c>
      <c r="H82">
        <v>0.2000316793801361</v>
      </c>
      <c r="I82">
        <v>0.1595946200809919</v>
      </c>
      <c r="J82">
        <v>13.10909700813773</v>
      </c>
      <c r="K82">
        <v>3.026304185290923</v>
      </c>
      <c r="L82">
        <v>967.2732277563833</v>
      </c>
      <c r="M82">
        <v>676.5796391664346</v>
      </c>
      <c r="N82">
        <v>1086.085300610353</v>
      </c>
    </row>
    <row r="83" spans="1:14">
      <c r="A83">
        <v>81</v>
      </c>
      <c r="B83">
        <v>19.22767609809169</v>
      </c>
      <c r="C83">
        <v>565.9462712847063</v>
      </c>
      <c r="D83">
        <v>0.6518534955421281</v>
      </c>
      <c r="E83">
        <v>86.03995304582611</v>
      </c>
      <c r="F83">
        <v>44.7541686615441</v>
      </c>
      <c r="G83">
        <v>18397.3003084617</v>
      </c>
      <c r="H83">
        <v>0.2001412143073167</v>
      </c>
      <c r="I83">
        <v>0.1597721948879456</v>
      </c>
      <c r="J83">
        <v>13.17628399841909</v>
      </c>
      <c r="K83">
        <v>3.026304185290923</v>
      </c>
      <c r="L83">
        <v>967.2732277563833</v>
      </c>
      <c r="M83">
        <v>676.0919753642308</v>
      </c>
      <c r="N83">
        <v>1073.850042308371</v>
      </c>
    </row>
    <row r="84" spans="1:14">
      <c r="A84">
        <v>82</v>
      </c>
      <c r="B84">
        <v>19.5748427067853</v>
      </c>
      <c r="C84">
        <v>573.615044119067</v>
      </c>
      <c r="D84">
        <v>0.6517241071556608</v>
      </c>
      <c r="E84">
        <v>86.817797826477</v>
      </c>
      <c r="F84">
        <v>44.15584134015536</v>
      </c>
      <c r="G84">
        <v>18397.3003084617</v>
      </c>
      <c r="H84">
        <v>0.2003597357490789</v>
      </c>
      <c r="I84">
        <v>0.1598925875931864</v>
      </c>
      <c r="J84">
        <v>13.23767489433943</v>
      </c>
      <c r="K84">
        <v>3.026304185290923</v>
      </c>
      <c r="L84">
        <v>967.2732277563833</v>
      </c>
      <c r="M84">
        <v>675.424782737072</v>
      </c>
      <c r="N84">
        <v>1060.495267825717</v>
      </c>
    </row>
    <row r="85" spans="1:14">
      <c r="A85">
        <v>83</v>
      </c>
      <c r="B85">
        <v>19.96084040258588</v>
      </c>
      <c r="C85">
        <v>583.09801291039</v>
      </c>
      <c r="D85">
        <v>0.6516285519726418</v>
      </c>
      <c r="E85">
        <v>87.796113074663</v>
      </c>
      <c r="F85">
        <v>43.4377314236195</v>
      </c>
      <c r="G85">
        <v>18397.30030846169</v>
      </c>
      <c r="H85">
        <v>0.2005905235179141</v>
      </c>
      <c r="I85">
        <v>0.1600446352245843</v>
      </c>
      <c r="J85">
        <v>13.30875388493733</v>
      </c>
      <c r="K85">
        <v>3.026304185290923</v>
      </c>
      <c r="L85">
        <v>967.2732277563833</v>
      </c>
      <c r="M85">
        <v>674.689320442238</v>
      </c>
      <c r="N85">
        <v>1045.925593266721</v>
      </c>
    </row>
    <row r="86" spans="1:14">
      <c r="A86">
        <v>84</v>
      </c>
      <c r="B86">
        <v>20.25913825750562</v>
      </c>
      <c r="C86">
        <v>594.0998051290841</v>
      </c>
      <c r="D86">
        <v>0.6517291775761945</v>
      </c>
      <c r="E86">
        <v>88.99021651583433</v>
      </c>
      <c r="F86">
        <v>42.63333308608721</v>
      </c>
      <c r="G86">
        <v>18397.3003084617</v>
      </c>
      <c r="H86">
        <v>0.2007218259679492</v>
      </c>
      <c r="I86">
        <v>0.1602325215838788</v>
      </c>
      <c r="J86">
        <v>13.37700749873235</v>
      </c>
      <c r="K86">
        <v>3.026304185290923</v>
      </c>
      <c r="L86">
        <v>967.2732277563833</v>
      </c>
      <c r="M86">
        <v>674.1404043798708</v>
      </c>
      <c r="N86">
        <v>1033.538073936777</v>
      </c>
    </row>
    <row r="87" spans="1:14">
      <c r="A87">
        <v>85</v>
      </c>
      <c r="B87">
        <v>20.6555771548141</v>
      </c>
      <c r="C87">
        <v>602.4144880382041</v>
      </c>
      <c r="D87">
        <v>0.6515772745400386</v>
      </c>
      <c r="E87">
        <v>89.82392554943348</v>
      </c>
      <c r="F87">
        <v>42.04489663077533</v>
      </c>
      <c r="G87">
        <v>18397.3003084617</v>
      </c>
      <c r="H87">
        <v>0.2009753974775107</v>
      </c>
      <c r="I87">
        <v>0.1603612783730638</v>
      </c>
      <c r="J87">
        <v>13.44152199689999</v>
      </c>
      <c r="K87">
        <v>3.026304185290923</v>
      </c>
      <c r="L87">
        <v>967.2732277563833</v>
      </c>
      <c r="M87">
        <v>673.3849182554246</v>
      </c>
      <c r="N87">
        <v>1020.029632803738</v>
      </c>
    </row>
    <row r="88" spans="1:14">
      <c r="A88">
        <v>86</v>
      </c>
      <c r="B88">
        <v>20.9422957737773</v>
      </c>
      <c r="C88">
        <v>609.5389609548401</v>
      </c>
      <c r="D88">
        <v>0.6515177508033985</v>
      </c>
      <c r="E88">
        <v>90.55915630619835</v>
      </c>
      <c r="F88">
        <v>41.55346335658484</v>
      </c>
      <c r="G88">
        <v>18397.30030846169</v>
      </c>
      <c r="H88">
        <v>0.2011441683463348</v>
      </c>
      <c r="I88">
        <v>0.1604756336474876</v>
      </c>
      <c r="J88">
        <v>13.49160995063828</v>
      </c>
      <c r="K88">
        <v>3.026304185290923</v>
      </c>
      <c r="L88">
        <v>967.2732277563833</v>
      </c>
      <c r="M88">
        <v>672.8460968458419</v>
      </c>
      <c r="N88">
        <v>1010.186328309749</v>
      </c>
    </row>
    <row r="89" spans="1:14">
      <c r="A89">
        <v>87</v>
      </c>
      <c r="B89">
        <v>21.3103474730976</v>
      </c>
      <c r="C89">
        <v>620.5313013690773</v>
      </c>
      <c r="D89">
        <v>0.651536845317659</v>
      </c>
      <c r="E89">
        <v>91.7223480695551</v>
      </c>
      <c r="F89">
        <v>40.81736863646621</v>
      </c>
      <c r="G89">
        <v>18397.30030846169</v>
      </c>
      <c r="H89">
        <v>0.2013376667882089</v>
      </c>
      <c r="I89">
        <v>0.1606576227311902</v>
      </c>
      <c r="J89">
        <v>13.56150405828094</v>
      </c>
      <c r="K89">
        <v>3.026304185290923</v>
      </c>
      <c r="L89">
        <v>967.2732277563833</v>
      </c>
      <c r="M89">
        <v>672.1639166600012</v>
      </c>
      <c r="N89">
        <v>997.3045024194245</v>
      </c>
    </row>
    <row r="90" spans="1:14">
      <c r="A90">
        <v>88</v>
      </c>
      <c r="B90">
        <v>21.55520423639856</v>
      </c>
      <c r="C90">
        <v>630.0940024846445</v>
      </c>
      <c r="D90">
        <v>0.6516546248368567</v>
      </c>
      <c r="E90">
        <v>92.76360767386983</v>
      </c>
      <c r="F90">
        <v>40.19789869221141</v>
      </c>
      <c r="G90">
        <v>18397.3003084617</v>
      </c>
      <c r="H90">
        <v>0.2014383078410855</v>
      </c>
      <c r="I90">
        <v>0.1608215090780638</v>
      </c>
      <c r="J90">
        <v>13.61485673959651</v>
      </c>
      <c r="K90">
        <v>3.026304185290923</v>
      </c>
      <c r="L90">
        <v>967.2732277563833</v>
      </c>
      <c r="M90">
        <v>671.7207296706586</v>
      </c>
      <c r="N90">
        <v>988.1341427528971</v>
      </c>
    </row>
    <row r="91" spans="1:14">
      <c r="A91">
        <v>89</v>
      </c>
      <c r="B91">
        <v>21.92670549081252</v>
      </c>
      <c r="C91">
        <v>639.6045770327325</v>
      </c>
      <c r="D91">
        <v>0.6515817542198522</v>
      </c>
      <c r="E91">
        <v>93.74715586282116</v>
      </c>
      <c r="F91">
        <v>39.60017765343715</v>
      </c>
      <c r="G91">
        <v>18397.3003084617</v>
      </c>
      <c r="H91">
        <v>0.201653785330815</v>
      </c>
      <c r="I91">
        <v>0.1609744205486512</v>
      </c>
      <c r="J91">
        <v>13.67711758374145</v>
      </c>
      <c r="K91">
        <v>3.026304185290923</v>
      </c>
      <c r="L91">
        <v>967.2732277563833</v>
      </c>
      <c r="M91">
        <v>671.0274584366653</v>
      </c>
      <c r="N91">
        <v>976.3309895964533</v>
      </c>
    </row>
    <row r="92" spans="1:14">
      <c r="A92">
        <v>90</v>
      </c>
      <c r="B92">
        <v>22.32455356911063</v>
      </c>
      <c r="C92">
        <v>648.00330486749</v>
      </c>
      <c r="D92">
        <v>0.6514358099406532</v>
      </c>
      <c r="E92">
        <v>94.58768690266609</v>
      </c>
      <c r="F92">
        <v>39.08692237862451</v>
      </c>
      <c r="G92">
        <v>18397.30030846169</v>
      </c>
      <c r="H92">
        <v>0.2019051871211633</v>
      </c>
      <c r="I92">
        <v>0.1611042161872495</v>
      </c>
      <c r="J92">
        <v>13.73666154119883</v>
      </c>
      <c r="K92">
        <v>3.026304185290923</v>
      </c>
      <c r="L92">
        <v>967.2732277563833</v>
      </c>
      <c r="M92">
        <v>670.2825898198921</v>
      </c>
      <c r="N92">
        <v>964.7231153229004</v>
      </c>
    </row>
    <row r="93" spans="1:14">
      <c r="A93">
        <v>91</v>
      </c>
      <c r="B93">
        <v>22.59435892869746</v>
      </c>
      <c r="C93">
        <v>657.577044809713</v>
      </c>
      <c r="D93">
        <v>0.6515108527635787</v>
      </c>
      <c r="E93">
        <v>95.61793722750727</v>
      </c>
      <c r="F93">
        <v>38.51785137325951</v>
      </c>
      <c r="G93">
        <v>18397.3003084617</v>
      </c>
      <c r="H93">
        <v>0.2020289274686163</v>
      </c>
      <c r="I93">
        <v>0.161265767034432</v>
      </c>
      <c r="J93">
        <v>13.78892005694025</v>
      </c>
      <c r="K93">
        <v>3.026304185290923</v>
      </c>
      <c r="L93">
        <v>967.2732277563833</v>
      </c>
      <c r="M93">
        <v>669.7918113160606</v>
      </c>
      <c r="N93">
        <v>955.8174414443217</v>
      </c>
    </row>
    <row r="94" spans="1:14">
      <c r="A94">
        <v>92</v>
      </c>
      <c r="B94">
        <v>22.92396770478363</v>
      </c>
      <c r="C94">
        <v>668.1744300506776</v>
      </c>
      <c r="D94">
        <v>0.6515566526459206</v>
      </c>
      <c r="E94">
        <v>96.74573764030853</v>
      </c>
      <c r="F94">
        <v>37.90695025029123</v>
      </c>
      <c r="G94">
        <v>18397.30030846169</v>
      </c>
      <c r="H94">
        <v>0.2021922776987036</v>
      </c>
      <c r="I94">
        <v>0.1614422317991168</v>
      </c>
      <c r="J94">
        <v>13.84791995332944</v>
      </c>
      <c r="K94">
        <v>3.026304185290923</v>
      </c>
      <c r="L94">
        <v>967.2732277563833</v>
      </c>
      <c r="M94">
        <v>669.1919719436663</v>
      </c>
      <c r="N94">
        <v>945.5132414275785</v>
      </c>
    </row>
    <row r="95" spans="1:14">
      <c r="A95">
        <v>93</v>
      </c>
      <c r="B95">
        <v>23.34285201368778</v>
      </c>
      <c r="C95">
        <v>677.2433958787364</v>
      </c>
      <c r="D95">
        <v>0.6514328423901374</v>
      </c>
      <c r="E95">
        <v>97.65566125355582</v>
      </c>
      <c r="F95">
        <v>37.39933830670077</v>
      </c>
      <c r="G95">
        <v>18397.30030846169</v>
      </c>
      <c r="H95">
        <v>0.2024532031531211</v>
      </c>
      <c r="I95">
        <v>0.1615829010496974</v>
      </c>
      <c r="J95">
        <v>13.90820155505862</v>
      </c>
      <c r="K95">
        <v>3.026304185290923</v>
      </c>
      <c r="L95">
        <v>967.2732277563833</v>
      </c>
      <c r="M95">
        <v>668.4155337451293</v>
      </c>
      <c r="N95">
        <v>934.3123242630569</v>
      </c>
    </row>
    <row r="96" spans="1:14">
      <c r="A96">
        <v>94</v>
      </c>
      <c r="B96">
        <v>23.62120317644064</v>
      </c>
      <c r="C96">
        <v>687.7627883108223</v>
      </c>
      <c r="D96">
        <v>0.6515282861361139</v>
      </c>
      <c r="E96">
        <v>98.79271282624806</v>
      </c>
      <c r="F96">
        <v>36.82731213280035</v>
      </c>
      <c r="G96">
        <v>18397.3003084617</v>
      </c>
      <c r="H96">
        <v>0.202572905934091</v>
      </c>
      <c r="I96">
        <v>0.1617611682440664</v>
      </c>
      <c r="J96">
        <v>13.96072179127122</v>
      </c>
      <c r="K96">
        <v>3.026304185290923</v>
      </c>
      <c r="L96">
        <v>967.2732277563833</v>
      </c>
      <c r="M96">
        <v>667.9155174600073</v>
      </c>
      <c r="N96">
        <v>925.654553091312</v>
      </c>
    </row>
    <row r="97" spans="1:14">
      <c r="A97">
        <v>95</v>
      </c>
      <c r="B97">
        <v>23.86438865458052</v>
      </c>
      <c r="C97">
        <v>695.4779778435371</v>
      </c>
      <c r="D97">
        <v>0.6515549526956698</v>
      </c>
      <c r="E97">
        <v>99.61065917755164</v>
      </c>
      <c r="F97">
        <v>36.41877339809302</v>
      </c>
      <c r="G97">
        <v>18397.30030846169</v>
      </c>
      <c r="H97">
        <v>0.2026950335853664</v>
      </c>
      <c r="I97">
        <v>0.1618889160243431</v>
      </c>
      <c r="J97">
        <v>14.00156903516302</v>
      </c>
      <c r="K97">
        <v>3.026304185290923</v>
      </c>
      <c r="L97">
        <v>967.2732277563833</v>
      </c>
      <c r="M97">
        <v>667.4747821213715</v>
      </c>
      <c r="N97">
        <v>918.7055093970556</v>
      </c>
    </row>
    <row r="98" spans="1:14">
      <c r="A98">
        <v>96</v>
      </c>
      <c r="B98">
        <v>24.26053049045791</v>
      </c>
      <c r="C98">
        <v>705.7941164148174</v>
      </c>
      <c r="D98">
        <v>0.6514999414782111</v>
      </c>
      <c r="E98">
        <v>100.6756536831279</v>
      </c>
      <c r="F98">
        <v>35.88646361506563</v>
      </c>
      <c r="G98">
        <v>18397.30030846169</v>
      </c>
      <c r="H98">
        <v>0.2029201464255062</v>
      </c>
      <c r="I98">
        <v>0.1620544041313524</v>
      </c>
      <c r="J98">
        <v>14.06063520769997</v>
      </c>
      <c r="K98">
        <v>3.026304185290923</v>
      </c>
      <c r="L98">
        <v>967.2732277563833</v>
      </c>
      <c r="M98">
        <v>666.7523950285907</v>
      </c>
      <c r="N98">
        <v>908.3322621092045</v>
      </c>
    </row>
    <row r="99" spans="1:14">
      <c r="A99">
        <v>97</v>
      </c>
      <c r="B99">
        <v>24.63225840512547</v>
      </c>
      <c r="C99">
        <v>713.306206235568</v>
      </c>
      <c r="D99">
        <v>0.6513621933376208</v>
      </c>
      <c r="E99">
        <v>101.4175688044203</v>
      </c>
      <c r="F99">
        <v>35.50853007731025</v>
      </c>
      <c r="G99">
        <v>18397.3003084617</v>
      </c>
      <c r="H99">
        <v>0.203156711337118</v>
      </c>
      <c r="I99">
        <v>0.1621687060516528</v>
      </c>
      <c r="J99">
        <v>14.10934675645366</v>
      </c>
      <c r="K99">
        <v>3.026304185290923</v>
      </c>
      <c r="L99">
        <v>967.2732277563833</v>
      </c>
      <c r="M99">
        <v>666.0701779852885</v>
      </c>
      <c r="N99">
        <v>899.5743432486106</v>
      </c>
    </row>
    <row r="100" spans="1:14">
      <c r="A100">
        <v>98</v>
      </c>
      <c r="B100">
        <v>24.97971825975428</v>
      </c>
      <c r="C100">
        <v>723.6263475668659</v>
      </c>
      <c r="D100">
        <v>0.65138156989546</v>
      </c>
      <c r="E100">
        <v>102.5011066059606</v>
      </c>
      <c r="F100">
        <v>35.00211810088533</v>
      </c>
      <c r="G100">
        <v>18397.30030846169</v>
      </c>
      <c r="H100">
        <v>0.2033384599976586</v>
      </c>
      <c r="I100">
        <v>0.1623376407146431</v>
      </c>
      <c r="J100">
        <v>14.16284239330078</v>
      </c>
      <c r="K100">
        <v>3.026304185290923</v>
      </c>
      <c r="L100">
        <v>967.2732277563833</v>
      </c>
      <c r="M100">
        <v>665.4447661893096</v>
      </c>
      <c r="N100">
        <v>890.6341676042902</v>
      </c>
    </row>
    <row r="101" spans="1:14">
      <c r="A101">
        <v>99</v>
      </c>
      <c r="B101">
        <v>25.27204715780482</v>
      </c>
      <c r="C101">
        <v>734.3346268059519</v>
      </c>
      <c r="D101">
        <v>0.6514710456029739</v>
      </c>
      <c r="E101">
        <v>103.6513769503599</v>
      </c>
      <c r="F101">
        <v>34.49170712351659</v>
      </c>
      <c r="G101">
        <v>18397.3003084617</v>
      </c>
      <c r="H101">
        <v>0.2034683011403237</v>
      </c>
      <c r="I101">
        <v>0.1625175409414866</v>
      </c>
      <c r="J101">
        <v>14.21218467352282</v>
      </c>
      <c r="K101">
        <v>3.026304185290923</v>
      </c>
      <c r="L101">
        <v>967.2732277563833</v>
      </c>
      <c r="M101">
        <v>664.924220815158</v>
      </c>
      <c r="N101">
        <v>882.7141393838647</v>
      </c>
    </row>
    <row r="102" spans="1:14">
      <c r="A102">
        <v>100</v>
      </c>
      <c r="B102">
        <v>25.6354019114538</v>
      </c>
      <c r="C102">
        <v>742.3341923846419</v>
      </c>
      <c r="D102">
        <v>0.65137441835654</v>
      </c>
      <c r="E102">
        <v>104.4530718991157</v>
      </c>
      <c r="F102">
        <v>34.12001648083018</v>
      </c>
      <c r="G102">
        <v>18397.3003084617</v>
      </c>
      <c r="H102">
        <v>0.2036901140459624</v>
      </c>
      <c r="I102">
        <v>0.1626414775214407</v>
      </c>
      <c r="J102">
        <v>14.25918397321284</v>
      </c>
      <c r="K102">
        <v>3.026304185290923</v>
      </c>
      <c r="L102">
        <v>967.2732277563833</v>
      </c>
      <c r="M102">
        <v>664.266941407255</v>
      </c>
      <c r="N102">
        <v>874.5953163545372</v>
      </c>
    </row>
    <row r="103" spans="1:14">
      <c r="A103">
        <v>101</v>
      </c>
      <c r="B103">
        <v>26.03358856151743</v>
      </c>
      <c r="C103">
        <v>751.8035128646454</v>
      </c>
      <c r="D103">
        <v>0.651294326900695</v>
      </c>
      <c r="E103">
        <v>105.4137041385709</v>
      </c>
      <c r="F103">
        <v>33.69025875116904</v>
      </c>
      <c r="G103">
        <v>18397.3003084617</v>
      </c>
      <c r="H103">
        <v>0.203925506481812</v>
      </c>
      <c r="I103">
        <v>0.1627902215223191</v>
      </c>
      <c r="J103">
        <v>14.31169482391421</v>
      </c>
      <c r="K103">
        <v>3.026304185290923</v>
      </c>
      <c r="L103">
        <v>967.2732277563833</v>
      </c>
      <c r="M103">
        <v>663.5492958127289</v>
      </c>
      <c r="N103">
        <v>865.8034238609185</v>
      </c>
    </row>
    <row r="104" spans="1:14">
      <c r="A104">
        <v>102</v>
      </c>
      <c r="B104">
        <v>26.34694441436447</v>
      </c>
      <c r="C104">
        <v>762.8993898054292</v>
      </c>
      <c r="D104">
        <v>0.6513621411594225</v>
      </c>
      <c r="E104">
        <v>106.5993403827875</v>
      </c>
      <c r="F104">
        <v>33.20025578327903</v>
      </c>
      <c r="G104">
        <v>18397.30030846169</v>
      </c>
      <c r="H104">
        <v>0.204068746548067</v>
      </c>
      <c r="I104">
        <v>0.1629753253296016</v>
      </c>
      <c r="J104">
        <v>14.36079200657631</v>
      </c>
      <c r="K104">
        <v>3.026304185290923</v>
      </c>
      <c r="L104">
        <v>967.2732277563833</v>
      </c>
      <c r="M104">
        <v>662.9950363557058</v>
      </c>
      <c r="N104">
        <v>858.0093783996772</v>
      </c>
    </row>
    <row r="105" spans="1:14">
      <c r="A105">
        <v>103</v>
      </c>
      <c r="B105">
        <v>26.75032463508384</v>
      </c>
      <c r="C105">
        <v>771.0850771661036</v>
      </c>
      <c r="D105">
        <v>0.6512396793810232</v>
      </c>
      <c r="E105">
        <v>107.4056179173915</v>
      </c>
      <c r="F105">
        <v>32.84780840466402</v>
      </c>
      <c r="G105">
        <v>18397.3003084617</v>
      </c>
      <c r="H105">
        <v>0.2043215698561623</v>
      </c>
      <c r="I105">
        <v>0.1630996275036715</v>
      </c>
      <c r="J105">
        <v>14.40901049784547</v>
      </c>
      <c r="K105">
        <v>3.026304185290923</v>
      </c>
      <c r="L105">
        <v>967.2732277563833</v>
      </c>
      <c r="M105">
        <v>662.2714948639624</v>
      </c>
      <c r="N105">
        <v>849.9166782708091</v>
      </c>
    </row>
    <row r="106" spans="1:14">
      <c r="A106">
        <v>104</v>
      </c>
      <c r="B106">
        <v>27.04073460912326</v>
      </c>
      <c r="C106">
        <v>777.9041285510632</v>
      </c>
      <c r="D106">
        <v>0.6511827488779538</v>
      </c>
      <c r="E106">
        <v>108.0949726355514</v>
      </c>
      <c r="F106">
        <v>32.55986688954194</v>
      </c>
      <c r="G106">
        <v>18397.30030846169</v>
      </c>
      <c r="H106">
        <v>0.2044927147845277</v>
      </c>
      <c r="I106">
        <v>0.1632063331714916</v>
      </c>
      <c r="J106">
        <v>14.44534858352652</v>
      </c>
      <c r="K106">
        <v>3.026304185290923</v>
      </c>
      <c r="L106">
        <v>967.2732277563833</v>
      </c>
      <c r="M106">
        <v>661.7545058232232</v>
      </c>
      <c r="N106">
        <v>843.9910481807646</v>
      </c>
    </row>
    <row r="107" spans="1:14">
      <c r="A107">
        <v>105</v>
      </c>
      <c r="B107">
        <v>27.41795789701827</v>
      </c>
      <c r="C107">
        <v>788.7065744563033</v>
      </c>
      <c r="D107">
        <v>0.6511856627251633</v>
      </c>
      <c r="E107">
        <v>109.2186875016557</v>
      </c>
      <c r="F107">
        <v>32.1139137148793</v>
      </c>
      <c r="G107">
        <v>18397.3003084617</v>
      </c>
      <c r="H107">
        <v>0.2046936816119914</v>
      </c>
      <c r="I107">
        <v>0.1633810056959866</v>
      </c>
      <c r="J107">
        <v>14.49615338301534</v>
      </c>
      <c r="K107">
        <v>3.026304185290923</v>
      </c>
      <c r="L107">
        <v>967.2732277563833</v>
      </c>
      <c r="M107">
        <v>661.0870335879522</v>
      </c>
      <c r="N107">
        <v>835.9687252368064</v>
      </c>
    </row>
    <row r="108" spans="1:14">
      <c r="A108">
        <v>106</v>
      </c>
      <c r="B108">
        <v>27.6788960240587</v>
      </c>
      <c r="C108">
        <v>798.5558755819194</v>
      </c>
      <c r="D108">
        <v>0.6512738621681521</v>
      </c>
      <c r="E108">
        <v>110.275316767685</v>
      </c>
      <c r="F108">
        <v>31.71782420358565</v>
      </c>
      <c r="G108">
        <v>18397.30030846169</v>
      </c>
      <c r="H108">
        <v>0.2048062203182077</v>
      </c>
      <c r="I108">
        <v>0.1635459345887594</v>
      </c>
      <c r="J108">
        <v>14.53568275723342</v>
      </c>
      <c r="K108">
        <v>3.026304185290923</v>
      </c>
      <c r="L108">
        <v>967.2732277563833</v>
      </c>
      <c r="M108">
        <v>660.6304897070764</v>
      </c>
      <c r="N108">
        <v>829.8953764658414</v>
      </c>
    </row>
    <row r="109" spans="1:14">
      <c r="A109">
        <v>107</v>
      </c>
      <c r="B109">
        <v>28.06040888358832</v>
      </c>
      <c r="C109">
        <v>808.1970735835316</v>
      </c>
      <c r="D109">
        <v>0.6512186138331463</v>
      </c>
      <c r="E109">
        <v>111.2593008500556</v>
      </c>
      <c r="F109">
        <v>31.33945383660178</v>
      </c>
      <c r="G109">
        <v>18397.30030846169</v>
      </c>
      <c r="H109">
        <v>0.2050232476813202</v>
      </c>
      <c r="I109">
        <v>0.1636983456396509</v>
      </c>
      <c r="J109">
        <v>14.58272317574553</v>
      </c>
      <c r="K109">
        <v>3.026304185290923</v>
      </c>
      <c r="L109">
        <v>967.2732277563833</v>
      </c>
      <c r="M109">
        <v>659.9570675932657</v>
      </c>
      <c r="N109">
        <v>822.4632195351005</v>
      </c>
    </row>
    <row r="110" spans="1:14">
      <c r="A110">
        <v>108</v>
      </c>
      <c r="B110">
        <v>28.47373289116227</v>
      </c>
      <c r="C110">
        <v>816.6530750281297</v>
      </c>
      <c r="D110">
        <v>0.6510979386600731</v>
      </c>
      <c r="E110">
        <v>112.0911812564537</v>
      </c>
      <c r="F110">
        <v>31.0149507213639</v>
      </c>
      <c r="G110">
        <v>18397.30030846169</v>
      </c>
      <c r="H110">
        <v>0.2052788810722878</v>
      </c>
      <c r="I110">
        <v>0.1638265684550248</v>
      </c>
      <c r="J110">
        <v>14.62892111635122</v>
      </c>
      <c r="K110">
        <v>3.026304185290923</v>
      </c>
      <c r="L110">
        <v>967.2732277563833</v>
      </c>
      <c r="M110">
        <v>659.2290692693373</v>
      </c>
      <c r="N110">
        <v>815.13150678029</v>
      </c>
    </row>
    <row r="111" spans="1:14">
      <c r="A111">
        <v>109</v>
      </c>
      <c r="B111">
        <v>28.76417075224411</v>
      </c>
      <c r="C111">
        <v>826.3382994922322</v>
      </c>
      <c r="D111">
        <v>0.6511424315868176</v>
      </c>
      <c r="E111">
        <v>113.1146399071496</v>
      </c>
      <c r="F111">
        <v>30.65143524632897</v>
      </c>
      <c r="G111">
        <v>18397.3003084617</v>
      </c>
      <c r="H111">
        <v>0.2054188195523776</v>
      </c>
      <c r="I111">
        <v>0.1639857985939682</v>
      </c>
      <c r="J111">
        <v>14.6683002596142</v>
      </c>
      <c r="K111">
        <v>3.026304185290923</v>
      </c>
      <c r="L111">
        <v>967.2732277563833</v>
      </c>
      <c r="M111">
        <v>658.721245597438</v>
      </c>
      <c r="N111">
        <v>809.1688935902473</v>
      </c>
    </row>
    <row r="112" spans="1:14">
      <c r="A112">
        <v>110</v>
      </c>
      <c r="B112">
        <v>29.10561838475471</v>
      </c>
      <c r="C112">
        <v>836.9463202160143</v>
      </c>
      <c r="D112">
        <v>0.6511708270228274</v>
      </c>
      <c r="E112">
        <v>114.2262286993928</v>
      </c>
      <c r="F112">
        <v>30.26293833505417</v>
      </c>
      <c r="G112">
        <v>18397.3003084617</v>
      </c>
      <c r="H112">
        <v>0.2055905289018881</v>
      </c>
      <c r="I112">
        <v>0.1641585619101905</v>
      </c>
      <c r="J112">
        <v>14.71227832700739</v>
      </c>
      <c r="K112">
        <v>3.026304185290923</v>
      </c>
      <c r="L112">
        <v>967.2732277563833</v>
      </c>
      <c r="M112">
        <v>658.1270952250244</v>
      </c>
      <c r="N112">
        <v>802.4615092912426</v>
      </c>
    </row>
    <row r="113" spans="1:14">
      <c r="A113">
        <v>111</v>
      </c>
      <c r="B113">
        <v>29.53402839884702</v>
      </c>
      <c r="C113">
        <v>845.8230228618816</v>
      </c>
      <c r="D113">
        <v>0.6510648808008576</v>
      </c>
      <c r="E113">
        <v>115.0997745033258</v>
      </c>
      <c r="F113">
        <v>29.94533631012754</v>
      </c>
      <c r="G113">
        <v>18397.3003084617</v>
      </c>
      <c r="H113">
        <v>0.2058533807038806</v>
      </c>
      <c r="I113">
        <v>0.1642932271682933</v>
      </c>
      <c r="J113">
        <v>14.75844569793087</v>
      </c>
      <c r="K113">
        <v>3.026304185290923</v>
      </c>
      <c r="L113">
        <v>967.2732277563833</v>
      </c>
      <c r="M113">
        <v>657.3792299265313</v>
      </c>
      <c r="N113">
        <v>795.3864467356638</v>
      </c>
    </row>
    <row r="114" spans="1:14">
      <c r="A114">
        <v>112</v>
      </c>
      <c r="B114">
        <v>29.82942307084646</v>
      </c>
      <c r="C114">
        <v>856.3937967386086</v>
      </c>
      <c r="D114">
        <v>0.6511290934769994</v>
      </c>
      <c r="E114">
        <v>116.2231658678857</v>
      </c>
      <c r="F114">
        <v>29.57571035066544</v>
      </c>
      <c r="G114">
        <v>18397.30030846169</v>
      </c>
      <c r="H114">
        <v>0.2059878672839872</v>
      </c>
      <c r="I114">
        <v>0.1644679533272838</v>
      </c>
      <c r="J114">
        <v>14.79783230538973</v>
      </c>
      <c r="K114">
        <v>3.026304185290923</v>
      </c>
      <c r="L114">
        <v>967.2732277563833</v>
      </c>
      <c r="M114">
        <v>656.8672713118025</v>
      </c>
      <c r="N114">
        <v>789.534368801978</v>
      </c>
    </row>
    <row r="115" spans="1:14">
      <c r="A115">
        <v>113</v>
      </c>
      <c r="B115">
        <v>30.0747668152408</v>
      </c>
      <c r="C115">
        <v>863.9888072740536</v>
      </c>
      <c r="D115">
        <v>0.6511476472170347</v>
      </c>
      <c r="E115">
        <v>117.0169235930587</v>
      </c>
      <c r="F115">
        <v>29.31572106629579</v>
      </c>
      <c r="G115">
        <v>18397.3003084617</v>
      </c>
      <c r="H115">
        <v>0.2061119264198453</v>
      </c>
      <c r="I115">
        <v>0.1645911425154145</v>
      </c>
      <c r="J115">
        <v>14.8279960098118</v>
      </c>
      <c r="K115">
        <v>3.026304185290923</v>
      </c>
      <c r="L115">
        <v>967.2732277563833</v>
      </c>
      <c r="M115">
        <v>656.4423118432284</v>
      </c>
      <c r="N115">
        <v>785.0401300350959</v>
      </c>
    </row>
    <row r="116" spans="1:14">
      <c r="A116">
        <v>114</v>
      </c>
      <c r="B116">
        <v>30.47852091655104</v>
      </c>
      <c r="C116">
        <v>874.098641674626</v>
      </c>
      <c r="D116">
        <v>0.65109642221035</v>
      </c>
      <c r="E116">
        <v>118.0430759272161</v>
      </c>
      <c r="F116">
        <v>28.97665511746213</v>
      </c>
      <c r="G116">
        <v>18397.3003084617</v>
      </c>
      <c r="H116">
        <v>0.2063400837751558</v>
      </c>
      <c r="I116">
        <v>0.1647498540756726</v>
      </c>
      <c r="J116">
        <v>14.87278186728903</v>
      </c>
      <c r="K116">
        <v>3.026304185290923</v>
      </c>
      <c r="L116">
        <v>967.2732277563833</v>
      </c>
      <c r="M116">
        <v>655.7451877133726</v>
      </c>
      <c r="N116">
        <v>778.3489026423192</v>
      </c>
    </row>
    <row r="117" spans="1:14">
      <c r="A117">
        <v>115</v>
      </c>
      <c r="B117">
        <v>30.86392568603552</v>
      </c>
      <c r="C117">
        <v>881.3966912353376</v>
      </c>
      <c r="D117">
        <v>0.6509735492764941</v>
      </c>
      <c r="E117">
        <v>118.7467620320203</v>
      </c>
      <c r="F117">
        <v>28.73672562004763</v>
      </c>
      <c r="G117">
        <v>18397.3003084617</v>
      </c>
      <c r="H117">
        <v>0.2065818210680869</v>
      </c>
      <c r="I117">
        <v>0.1648580267127173</v>
      </c>
      <c r="J117">
        <v>14.91104575451095</v>
      </c>
      <c r="K117">
        <v>3.026304185290923</v>
      </c>
      <c r="L117">
        <v>967.2732277563833</v>
      </c>
      <c r="M117">
        <v>655.0814552195991</v>
      </c>
      <c r="N117">
        <v>772.6887762243061</v>
      </c>
    </row>
    <row r="118" spans="1:14">
      <c r="A118">
        <v>116</v>
      </c>
      <c r="B118">
        <v>31.23021999726504</v>
      </c>
      <c r="C118">
        <v>891.5466222166194</v>
      </c>
      <c r="D118">
        <v>0.6509706188193902</v>
      </c>
      <c r="E118">
        <v>119.7909464730764</v>
      </c>
      <c r="F118">
        <v>28.40956854894985</v>
      </c>
      <c r="G118">
        <v>18397.3003084617</v>
      </c>
      <c r="H118">
        <v>0.2067782149649917</v>
      </c>
      <c r="I118">
        <v>0.1650197700471596</v>
      </c>
      <c r="J118">
        <v>14.95222353173829</v>
      </c>
      <c r="K118">
        <v>3.026304185290923</v>
      </c>
      <c r="L118">
        <v>967.2732277563833</v>
      </c>
      <c r="M118">
        <v>654.4531554122159</v>
      </c>
      <c r="N118">
        <v>766.6730098672618</v>
      </c>
    </row>
    <row r="119" spans="1:14">
      <c r="A119">
        <v>117</v>
      </c>
      <c r="B119">
        <v>31.54113960896472</v>
      </c>
      <c r="C119">
        <v>902.3547786532142</v>
      </c>
      <c r="D119">
        <v>0.6510319562703611</v>
      </c>
      <c r="E119">
        <v>120.9325634161546</v>
      </c>
      <c r="F119">
        <v>28.06928657955472</v>
      </c>
      <c r="G119">
        <v>18397.30030846169</v>
      </c>
      <c r="H119">
        <v>0.2069232200672476</v>
      </c>
      <c r="I119">
        <v>0.1651969662382498</v>
      </c>
      <c r="J119">
        <v>14.99016416161095</v>
      </c>
      <c r="K119">
        <v>3.026304185290923</v>
      </c>
      <c r="L119">
        <v>967.2732277563833</v>
      </c>
      <c r="M119">
        <v>653.9197050574552</v>
      </c>
      <c r="N119">
        <v>761.1690232651015</v>
      </c>
    </row>
    <row r="120" spans="1:14">
      <c r="A120">
        <v>118</v>
      </c>
      <c r="B120">
        <v>31.91241750505305</v>
      </c>
      <c r="C120">
        <v>910.1504184321723</v>
      </c>
      <c r="D120">
        <v>0.65094814494946</v>
      </c>
      <c r="E120">
        <v>121.6989215616667</v>
      </c>
      <c r="F120">
        <v>27.82886692737956</v>
      </c>
      <c r="G120">
        <v>18397.3003084617</v>
      </c>
      <c r="H120">
        <v>0.2071463441284351</v>
      </c>
      <c r="I120">
        <v>0.1653150900189499</v>
      </c>
      <c r="J120">
        <v>15.02679304906696</v>
      </c>
      <c r="K120">
        <v>3.026304185290923</v>
      </c>
      <c r="L120">
        <v>967.2732277563833</v>
      </c>
      <c r="M120">
        <v>653.2882333888837</v>
      </c>
      <c r="N120">
        <v>755.8772752262038</v>
      </c>
    </row>
    <row r="121" spans="1:14">
      <c r="A121">
        <v>119</v>
      </c>
      <c r="B121">
        <v>32.32266094245661</v>
      </c>
      <c r="C121">
        <v>919.2623252071313</v>
      </c>
      <c r="D121">
        <v>0.6508695342092292</v>
      </c>
      <c r="E121">
        <v>122.6029546857673</v>
      </c>
      <c r="F121">
        <v>27.55302179140284</v>
      </c>
      <c r="G121">
        <v>18397.30030846169</v>
      </c>
      <c r="H121">
        <v>0.2073882652719388</v>
      </c>
      <c r="I121">
        <v>0.1654544930110932</v>
      </c>
      <c r="J121">
        <v>15.06759240579681</v>
      </c>
      <c r="K121">
        <v>3.026304185290923</v>
      </c>
      <c r="L121">
        <v>967.2732277563833</v>
      </c>
      <c r="M121">
        <v>652.5912392930693</v>
      </c>
      <c r="N121">
        <v>750.0862190982956</v>
      </c>
    </row>
    <row r="122" spans="1:14">
      <c r="A122">
        <v>120</v>
      </c>
      <c r="B122">
        <v>32.65461750252827</v>
      </c>
      <c r="C122">
        <v>930.3654608358884</v>
      </c>
      <c r="D122">
        <v>0.6509118693380254</v>
      </c>
      <c r="E122">
        <v>123.7689611012601</v>
      </c>
      <c r="F122">
        <v>27.22419946210315</v>
      </c>
      <c r="G122">
        <v>18397.30030846169</v>
      </c>
      <c r="H122">
        <v>0.2075468031763021</v>
      </c>
      <c r="I122">
        <v>0.1656352213418958</v>
      </c>
      <c r="J122">
        <v>15.1056323621866</v>
      </c>
      <c r="K122">
        <v>3.026304185290923</v>
      </c>
      <c r="L122">
        <v>967.2732277563833</v>
      </c>
      <c r="M122">
        <v>652.0270665680908</v>
      </c>
      <c r="N122">
        <v>744.6422260001582</v>
      </c>
    </row>
    <row r="123" spans="1:14">
      <c r="A123">
        <v>121</v>
      </c>
      <c r="B123">
        <v>33.06828873889655</v>
      </c>
      <c r="C123">
        <v>938.2346548418359</v>
      </c>
      <c r="D123">
        <v>0.6508019955598534</v>
      </c>
      <c r="E123">
        <v>124.5262411270434</v>
      </c>
      <c r="F123">
        <v>26.9958637188876</v>
      </c>
      <c r="G123">
        <v>18397.30030846171</v>
      </c>
      <c r="H123">
        <v>0.2078017906102256</v>
      </c>
      <c r="I123">
        <v>0.1657517078394853</v>
      </c>
      <c r="J123">
        <v>15.14373594841791</v>
      </c>
      <c r="K123">
        <v>3.026304185290923</v>
      </c>
      <c r="L123">
        <v>967.2732277563833</v>
      </c>
      <c r="M123">
        <v>651.3320945543566</v>
      </c>
      <c r="N123">
        <v>739.3267459574489</v>
      </c>
    </row>
    <row r="124" spans="1:14">
      <c r="A124">
        <v>122</v>
      </c>
      <c r="B124">
        <v>33.36624128010319</v>
      </c>
      <c r="C124">
        <v>944.6581999844434</v>
      </c>
      <c r="D124">
        <v>0.6507427576226932</v>
      </c>
      <c r="E124">
        <v>125.1594743466067</v>
      </c>
      <c r="F124">
        <v>26.81229557830002</v>
      </c>
      <c r="G124">
        <v>18397.3003084617</v>
      </c>
      <c r="H124">
        <v>0.2079776303723017</v>
      </c>
      <c r="I124">
        <v>0.1658493128210929</v>
      </c>
      <c r="J124">
        <v>15.17196638658706</v>
      </c>
      <c r="K124">
        <v>3.026304185290923</v>
      </c>
      <c r="L124">
        <v>967.2732277563833</v>
      </c>
      <c r="M124">
        <v>650.8328891358029</v>
      </c>
      <c r="N124">
        <v>735.4138742627596</v>
      </c>
    </row>
    <row r="125" spans="1:14">
      <c r="A125">
        <v>123</v>
      </c>
      <c r="B125">
        <v>33.75887865796789</v>
      </c>
      <c r="C125">
        <v>955.141746427571</v>
      </c>
      <c r="D125">
        <v>0.650728746286667</v>
      </c>
      <c r="E125">
        <v>126.2279795218871</v>
      </c>
      <c r="F125">
        <v>26.51800633066394</v>
      </c>
      <c r="G125">
        <v>18397.30030846169</v>
      </c>
      <c r="H125">
        <v>0.2081904868691656</v>
      </c>
      <c r="I125">
        <v>0.1660144408196011</v>
      </c>
      <c r="J125">
        <v>15.21159610235264</v>
      </c>
      <c r="K125">
        <v>3.026304185290923</v>
      </c>
      <c r="L125">
        <v>967.2732277563833</v>
      </c>
      <c r="M125">
        <v>650.1730261732357</v>
      </c>
      <c r="N125">
        <v>729.9249768351036</v>
      </c>
    </row>
    <row r="126" spans="1:14">
      <c r="A126">
        <v>124</v>
      </c>
      <c r="B126">
        <v>34.03585830896922</v>
      </c>
      <c r="C126">
        <v>965.0714572854188</v>
      </c>
      <c r="D126">
        <v>0.6507929653718055</v>
      </c>
      <c r="E126">
        <v>127.2758558779614</v>
      </c>
      <c r="F126">
        <v>26.24516007311247</v>
      </c>
      <c r="G126">
        <v>18397.3003084617</v>
      </c>
      <c r="H126">
        <v>0.2083166074509684</v>
      </c>
      <c r="I126">
        <v>0.1661767823934546</v>
      </c>
      <c r="J126">
        <v>15.24258758482215</v>
      </c>
      <c r="K126">
        <v>3.026304185290923</v>
      </c>
      <c r="L126">
        <v>967.2732277563833</v>
      </c>
      <c r="M126">
        <v>649.7050861578383</v>
      </c>
      <c r="N126">
        <v>725.5631480509004</v>
      </c>
    </row>
    <row r="127" spans="1:14">
      <c r="A127">
        <v>125</v>
      </c>
      <c r="B127">
        <v>34.42722338662364</v>
      </c>
      <c r="C127">
        <v>974.4831346221254</v>
      </c>
      <c r="D127">
        <v>0.6507402572942014</v>
      </c>
      <c r="E127">
        <v>128.219123383208</v>
      </c>
      <c r="F127">
        <v>25.99168110617876</v>
      </c>
      <c r="G127">
        <v>18397.3003084617</v>
      </c>
      <c r="H127">
        <v>0.2085378803824349</v>
      </c>
      <c r="I127">
        <v>0.1663222638275194</v>
      </c>
      <c r="J127">
        <v>15.27964480212557</v>
      </c>
      <c r="K127">
        <v>3.026304185290923</v>
      </c>
      <c r="L127">
        <v>967.2732277563833</v>
      </c>
      <c r="M127">
        <v>649.0529471048353</v>
      </c>
      <c r="N127">
        <v>720.5138873258807</v>
      </c>
    </row>
    <row r="128" spans="1:14">
      <c r="A128">
        <v>126</v>
      </c>
      <c r="B128">
        <v>34.85383721413348</v>
      </c>
      <c r="C128">
        <v>982.4825495091466</v>
      </c>
      <c r="D128">
        <v>0.6506261136675688</v>
      </c>
      <c r="E128">
        <v>128.984849400412</v>
      </c>
      <c r="F128">
        <v>25.78005572832003</v>
      </c>
      <c r="G128">
        <v>18397.30030846169</v>
      </c>
      <c r="H128">
        <v>0.2087986588045432</v>
      </c>
      <c r="I128">
        <v>0.1664399932096242</v>
      </c>
      <c r="J128">
        <v>15.31659095853221</v>
      </c>
      <c r="K128">
        <v>3.026304185290923</v>
      </c>
      <c r="L128">
        <v>967.2732277563833</v>
      </c>
      <c r="M128">
        <v>648.350448445183</v>
      </c>
      <c r="N128">
        <v>715.6072369239311</v>
      </c>
    </row>
    <row r="129" spans="1:14">
      <c r="A129">
        <v>127</v>
      </c>
      <c r="B129">
        <v>35.16185938594862</v>
      </c>
      <c r="C129">
        <v>991.9797192848921</v>
      </c>
      <c r="D129">
        <v>0.6506467556892859</v>
      </c>
      <c r="E129">
        <v>129.9685324297469</v>
      </c>
      <c r="F129">
        <v>25.53323861974392</v>
      </c>
      <c r="G129">
        <v>18397.30030846169</v>
      </c>
      <c r="H129">
        <v>0.2089537147768663</v>
      </c>
      <c r="I129">
        <v>0.1665920072646558</v>
      </c>
      <c r="J129">
        <v>15.34773747131745</v>
      </c>
      <c r="K129">
        <v>3.026304185290923</v>
      </c>
      <c r="L129">
        <v>967.2732277563833</v>
      </c>
      <c r="M129">
        <v>647.8353305181855</v>
      </c>
      <c r="N129">
        <v>711.3623267936931</v>
      </c>
    </row>
    <row r="130" spans="1:14">
      <c r="A130">
        <v>128</v>
      </c>
      <c r="B130">
        <v>35.51614303070463</v>
      </c>
      <c r="C130">
        <v>1002.38859467029</v>
      </c>
      <c r="D130">
        <v>0.6506589648418207</v>
      </c>
      <c r="E130">
        <v>131.0400985219832</v>
      </c>
      <c r="F130">
        <v>25.26809963034234</v>
      </c>
      <c r="G130">
        <v>18397.3003084617</v>
      </c>
      <c r="H130">
        <v>0.209135606140238</v>
      </c>
      <c r="I130">
        <v>0.1667575416781576</v>
      </c>
      <c r="J130">
        <v>15.38238793998849</v>
      </c>
      <c r="K130">
        <v>3.026304185290923</v>
      </c>
      <c r="L130">
        <v>967.2732277563833</v>
      </c>
      <c r="M130">
        <v>647.2473843231693</v>
      </c>
      <c r="N130">
        <v>706.643825270549</v>
      </c>
    </row>
    <row r="131" spans="1:14">
      <c r="A131">
        <v>129</v>
      </c>
      <c r="B131">
        <v>35.95713456107559</v>
      </c>
      <c r="C131">
        <v>1010.693644710279</v>
      </c>
      <c r="D131">
        <v>0.6505555277686036</v>
      </c>
      <c r="E131">
        <v>131.8343203439256</v>
      </c>
      <c r="F131">
        <v>25.06046714650935</v>
      </c>
      <c r="G131">
        <v>18397.3003084617</v>
      </c>
      <c r="H131">
        <v>0.2094035612171473</v>
      </c>
      <c r="I131">
        <v>0.1668796528947656</v>
      </c>
      <c r="J131">
        <v>15.41937648101659</v>
      </c>
      <c r="K131">
        <v>3.026304185290923</v>
      </c>
      <c r="L131">
        <v>967.2732277563833</v>
      </c>
      <c r="M131">
        <v>646.5282598156078</v>
      </c>
      <c r="N131">
        <v>701.8789835430683</v>
      </c>
    </row>
    <row r="132" spans="1:14">
      <c r="A132">
        <v>130</v>
      </c>
      <c r="B132">
        <v>36.27534137924828</v>
      </c>
      <c r="C132">
        <v>1021.184573637157</v>
      </c>
      <c r="D132">
        <v>0.6505930621900157</v>
      </c>
      <c r="E132">
        <v>132.9273339340895</v>
      </c>
      <c r="F132">
        <v>24.80301361019908</v>
      </c>
      <c r="G132">
        <v>18397.3003084617</v>
      </c>
      <c r="H132">
        <v>0.2095574600223845</v>
      </c>
      <c r="I132">
        <v>0.1670484682440621</v>
      </c>
      <c r="J132">
        <v>15.45108584906926</v>
      </c>
      <c r="K132">
        <v>3.026304185290923</v>
      </c>
      <c r="L132">
        <v>967.2732277563833</v>
      </c>
      <c r="M132">
        <v>645.9984943692613</v>
      </c>
      <c r="N132">
        <v>697.5841564585423</v>
      </c>
    </row>
    <row r="133" spans="1:14">
      <c r="A133">
        <v>131</v>
      </c>
      <c r="B133">
        <v>36.52538487199936</v>
      </c>
      <c r="C133">
        <v>1028.509410805784</v>
      </c>
      <c r="D133">
        <v>0.6506015394246317</v>
      </c>
      <c r="E133">
        <v>133.6794976542703</v>
      </c>
      <c r="F133">
        <v>24.62637153568115</v>
      </c>
      <c r="G133">
        <v>18397.30030846169</v>
      </c>
      <c r="H133">
        <v>0.2096863856263872</v>
      </c>
      <c r="I133">
        <v>0.1671645191327059</v>
      </c>
      <c r="J133">
        <v>15.47465379314104</v>
      </c>
      <c r="K133">
        <v>3.026304185290923</v>
      </c>
      <c r="L133">
        <v>967.2732277563833</v>
      </c>
      <c r="M133">
        <v>645.5855224445265</v>
      </c>
      <c r="N133">
        <v>694.442974152069</v>
      </c>
    </row>
    <row r="134" spans="1:14">
      <c r="A134">
        <v>132</v>
      </c>
      <c r="B134">
        <v>36.94134408662249</v>
      </c>
      <c r="C134">
        <v>1038.159392856767</v>
      </c>
      <c r="D134">
        <v>0.6505452812302498</v>
      </c>
      <c r="E134">
        <v>134.6375851044552</v>
      </c>
      <c r="F134">
        <v>24.39746252138593</v>
      </c>
      <c r="G134">
        <v>18397.3003084617</v>
      </c>
      <c r="H134">
        <v>0.2099216539164327</v>
      </c>
      <c r="I134">
        <v>0.1673120769622677</v>
      </c>
      <c r="J134">
        <v>15.51047504488046</v>
      </c>
      <c r="K134">
        <v>3.026304185290923</v>
      </c>
      <c r="L134">
        <v>967.2732277563833</v>
      </c>
      <c r="M134">
        <v>644.9094260878763</v>
      </c>
      <c r="N134">
        <v>689.8093643273169</v>
      </c>
    </row>
    <row r="135" spans="1:14">
      <c r="A135">
        <v>133</v>
      </c>
      <c r="B135">
        <v>37.33814275017706</v>
      </c>
      <c r="C135">
        <v>1044.767336258001</v>
      </c>
      <c r="D135">
        <v>0.650425023258654</v>
      </c>
      <c r="E135">
        <v>135.2512006730507</v>
      </c>
      <c r="F135">
        <v>24.24315347488331</v>
      </c>
      <c r="G135">
        <v>18397.3003084617</v>
      </c>
      <c r="H135">
        <v>0.2101676317476004</v>
      </c>
      <c r="I135">
        <v>0.1674062472161827</v>
      </c>
      <c r="J135">
        <v>15.54138586060872</v>
      </c>
      <c r="K135">
        <v>3.026304185290923</v>
      </c>
      <c r="L135">
        <v>967.2732277563833</v>
      </c>
      <c r="M135">
        <v>644.2752753495899</v>
      </c>
      <c r="N135">
        <v>686.0143871557602</v>
      </c>
    </row>
    <row r="136" spans="1:14">
      <c r="A136">
        <v>134</v>
      </c>
      <c r="B136">
        <v>37.72601830693135</v>
      </c>
      <c r="C136">
        <v>1054.441158893626</v>
      </c>
      <c r="D136">
        <v>0.6504007046399705</v>
      </c>
      <c r="E136">
        <v>136.2216167388448</v>
      </c>
      <c r="F136">
        <v>24.02073806093045</v>
      </c>
      <c r="G136">
        <v>18397.30030846169</v>
      </c>
      <c r="H136">
        <v>0.2103805072658569</v>
      </c>
      <c r="I136">
        <v>0.1675557793277341</v>
      </c>
      <c r="J136">
        <v>15.57482299322183</v>
      </c>
      <c r="K136">
        <v>3.026304185290923</v>
      </c>
      <c r="L136">
        <v>967.2732277563833</v>
      </c>
      <c r="M136">
        <v>643.6470490236625</v>
      </c>
      <c r="N136">
        <v>681.7267456635724</v>
      </c>
    </row>
    <row r="137" spans="1:14">
      <c r="A137">
        <v>135</v>
      </c>
      <c r="B137">
        <v>38.05873799702935</v>
      </c>
      <c r="C137">
        <v>1065.156794523903</v>
      </c>
      <c r="D137">
        <v>0.6504380635708013</v>
      </c>
      <c r="E137">
        <v>137.3318498814469</v>
      </c>
      <c r="F137">
        <v>23.77908586666707</v>
      </c>
      <c r="G137">
        <v>18397.30030846169</v>
      </c>
      <c r="H137">
        <v>0.2105436262403328</v>
      </c>
      <c r="I137">
        <v>0.1677269816483491</v>
      </c>
      <c r="J137">
        <v>15.60576842007031</v>
      </c>
      <c r="K137">
        <v>3.026304185290923</v>
      </c>
      <c r="L137">
        <v>967.2732277563833</v>
      </c>
      <c r="M137">
        <v>643.0996355894066</v>
      </c>
      <c r="N137">
        <v>677.6349606821466</v>
      </c>
    </row>
    <row r="138" spans="1:14">
      <c r="A138">
        <v>136</v>
      </c>
      <c r="B138">
        <v>38.43620281855375</v>
      </c>
      <c r="C138">
        <v>1072.291766288126</v>
      </c>
      <c r="D138">
        <v>0.6503554639929011</v>
      </c>
      <c r="E138">
        <v>138.0129259430584</v>
      </c>
      <c r="F138">
        <v>23.62086110772389</v>
      </c>
      <c r="G138">
        <v>18397.3003084617</v>
      </c>
      <c r="H138">
        <v>0.2107681974126044</v>
      </c>
      <c r="I138">
        <v>0.1678317060751434</v>
      </c>
      <c r="J138">
        <v>15.63512548500021</v>
      </c>
      <c r="K138">
        <v>3.026304185290923</v>
      </c>
      <c r="L138">
        <v>967.2732277563833</v>
      </c>
      <c r="M138">
        <v>642.5018296138319</v>
      </c>
      <c r="N138">
        <v>674.0498352248844</v>
      </c>
    </row>
    <row r="139" spans="1:14">
      <c r="A139">
        <v>137</v>
      </c>
      <c r="B139">
        <v>38.86022902902308</v>
      </c>
      <c r="C139">
        <v>1080.594538196616</v>
      </c>
      <c r="D139">
        <v>0.650268936175214</v>
      </c>
      <c r="E139">
        <v>138.810426099055</v>
      </c>
      <c r="F139">
        <v>23.43936970171802</v>
      </c>
      <c r="G139">
        <v>18397.3003084617</v>
      </c>
      <c r="H139">
        <v>0.2110182741376607</v>
      </c>
      <c r="I139">
        <v>0.1679543017571611</v>
      </c>
      <c r="J139">
        <v>15.66812573256565</v>
      </c>
      <c r="K139">
        <v>3.026304185290923</v>
      </c>
      <c r="L139">
        <v>967.2732277563833</v>
      </c>
      <c r="M139">
        <v>641.8304608245386</v>
      </c>
      <c r="N139">
        <v>670.0706765510448</v>
      </c>
    </row>
    <row r="140" spans="1:14">
      <c r="A140">
        <v>138</v>
      </c>
      <c r="B140">
        <v>39.21602768524119</v>
      </c>
      <c r="C140">
        <v>1091.517937504725</v>
      </c>
      <c r="D140">
        <v>0.6502879084340338</v>
      </c>
      <c r="E140">
        <v>139.9343429916115</v>
      </c>
      <c r="F140">
        <v>23.20479948900344</v>
      </c>
      <c r="G140">
        <v>18397.3003084617</v>
      </c>
      <c r="H140">
        <v>0.2111961775527444</v>
      </c>
      <c r="I140">
        <v>0.1681274402555195</v>
      </c>
      <c r="J140">
        <v>15.69946350358597</v>
      </c>
      <c r="K140">
        <v>3.026304185290923</v>
      </c>
      <c r="L140">
        <v>967.2732277563833</v>
      </c>
      <c r="M140">
        <v>641.2527476996505</v>
      </c>
      <c r="N140">
        <v>666.0057306456663</v>
      </c>
    </row>
    <row r="141" spans="1:14">
      <c r="A141">
        <v>139</v>
      </c>
      <c r="B141">
        <v>39.64127165971364</v>
      </c>
      <c r="C141">
        <v>1098.588379848831</v>
      </c>
      <c r="D141">
        <v>0.6501776810814669</v>
      </c>
      <c r="E141">
        <v>140.5895043650386</v>
      </c>
      <c r="F141">
        <v>23.05545493020144</v>
      </c>
      <c r="G141">
        <v>18397.30030846169</v>
      </c>
      <c r="H141">
        <v>0.2114545689740787</v>
      </c>
      <c r="I141">
        <v>0.1682280977988526</v>
      </c>
      <c r="J141">
        <v>15.73055529356522</v>
      </c>
      <c r="K141">
        <v>3.026304185290923</v>
      </c>
      <c r="L141">
        <v>967.2732277563833</v>
      </c>
      <c r="M141">
        <v>640.5923285199427</v>
      </c>
      <c r="N141">
        <v>662.3944652314319</v>
      </c>
    </row>
    <row r="142" spans="1:14">
      <c r="A142">
        <v>140</v>
      </c>
      <c r="B142">
        <v>39.94545091472952</v>
      </c>
      <c r="C142">
        <v>1104.22966181182</v>
      </c>
      <c r="D142">
        <v>0.6501111028550272</v>
      </c>
      <c r="E142">
        <v>141.1251444761027</v>
      </c>
      <c r="F142">
        <v>22.93766935846371</v>
      </c>
      <c r="G142">
        <v>18397.30030846169</v>
      </c>
      <c r="H142">
        <v>0.2116342041645516</v>
      </c>
      <c r="I142">
        <v>0.1683104427738778</v>
      </c>
      <c r="J142">
        <v>15.75317127359566</v>
      </c>
      <c r="K142">
        <v>3.026304185290923</v>
      </c>
      <c r="L142">
        <v>967.2732277563833</v>
      </c>
      <c r="M142">
        <v>640.1195667708116</v>
      </c>
      <c r="N142">
        <v>659.746607057107</v>
      </c>
    </row>
    <row r="143" spans="1:14">
      <c r="A143">
        <v>141</v>
      </c>
      <c r="B143">
        <v>40.36059766581926</v>
      </c>
      <c r="C143">
        <v>1114.064024857471</v>
      </c>
      <c r="D143">
        <v>0.6500764830194165</v>
      </c>
      <c r="E143">
        <v>142.1004717076174</v>
      </c>
      <c r="F143">
        <v>22.73518784675609</v>
      </c>
      <c r="G143">
        <v>18397.30030846169</v>
      </c>
      <c r="H143">
        <v>0.2118634894279749</v>
      </c>
      <c r="I143">
        <v>0.1684605059579929</v>
      </c>
      <c r="J143">
        <v>15.78584753245187</v>
      </c>
      <c r="K143">
        <v>3.026304185290923</v>
      </c>
      <c r="L143">
        <v>967.2732277563833</v>
      </c>
      <c r="M143">
        <v>639.4645795214406</v>
      </c>
      <c r="N143">
        <v>655.7890399989268</v>
      </c>
    </row>
    <row r="144" spans="1:14">
      <c r="A144">
        <v>142</v>
      </c>
      <c r="B144">
        <v>40.65888476773425</v>
      </c>
      <c r="C144">
        <v>1123.870771982571</v>
      </c>
      <c r="D144">
        <v>0.6501180666816847</v>
      </c>
      <c r="E144">
        <v>143.1149578321295</v>
      </c>
      <c r="F144">
        <v>22.53680361645756</v>
      </c>
      <c r="G144">
        <v>18397.3003084617</v>
      </c>
      <c r="H144">
        <v>0.2120077876046146</v>
      </c>
      <c r="I144">
        <v>0.1686166865266139</v>
      </c>
      <c r="J144">
        <v>15.81163842732745</v>
      </c>
      <c r="K144">
        <v>3.026304185290923</v>
      </c>
      <c r="L144">
        <v>967.2732277563833</v>
      </c>
      <c r="M144">
        <v>638.9809265020389</v>
      </c>
      <c r="N144">
        <v>652.4566201945734</v>
      </c>
    </row>
    <row r="145" spans="1:14">
      <c r="A145">
        <v>143</v>
      </c>
      <c r="B145">
        <v>41.06399197863701</v>
      </c>
      <c r="C145">
        <v>1132.664549277067</v>
      </c>
      <c r="D145">
        <v>0.6500584399838998</v>
      </c>
      <c r="E145">
        <v>143.973787323338</v>
      </c>
      <c r="F145">
        <v>22.36183245481979</v>
      </c>
      <c r="G145">
        <v>18397.3003084617</v>
      </c>
      <c r="H145">
        <v>0.2122366154852637</v>
      </c>
      <c r="I145">
        <v>0.1687487096007667</v>
      </c>
      <c r="J145">
        <v>15.84207584135232</v>
      </c>
      <c r="K145">
        <v>3.026304185290923</v>
      </c>
      <c r="L145">
        <v>967.2732277563833</v>
      </c>
      <c r="M145">
        <v>638.3502497624501</v>
      </c>
      <c r="N145">
        <v>648.8698372472031</v>
      </c>
    </row>
    <row r="146" spans="1:14">
      <c r="A146">
        <v>144</v>
      </c>
      <c r="B146">
        <v>41.50482858293552</v>
      </c>
      <c r="C146">
        <v>1139.607594607579</v>
      </c>
      <c r="D146">
        <v>0.6499384761042821</v>
      </c>
      <c r="E146">
        <v>144.607881602912</v>
      </c>
      <c r="F146">
        <v>22.22559326411783</v>
      </c>
      <c r="G146">
        <v>18397.30030846169</v>
      </c>
      <c r="H146">
        <v>0.2125028945316389</v>
      </c>
      <c r="I146">
        <v>0.1688461420863791</v>
      </c>
      <c r="J146">
        <v>15.87244946076965</v>
      </c>
      <c r="K146">
        <v>3.026304185290923</v>
      </c>
      <c r="L146">
        <v>967.2732277563833</v>
      </c>
      <c r="M146">
        <v>637.683385414374</v>
      </c>
      <c r="N146">
        <v>645.5347939222435</v>
      </c>
    </row>
    <row r="147" spans="1:14">
      <c r="A147">
        <v>145</v>
      </c>
      <c r="B147">
        <v>41.83441375421815</v>
      </c>
      <c r="C147">
        <v>1148.582431918256</v>
      </c>
      <c r="D147">
        <v>0.649935191346215</v>
      </c>
      <c r="E147">
        <v>145.5139270807501</v>
      </c>
      <c r="F147">
        <v>22.05192607390529</v>
      </c>
      <c r="G147">
        <v>18397.30030846169</v>
      </c>
      <c r="H147">
        <v>0.2126758544275608</v>
      </c>
      <c r="I147">
        <v>0.1689854367521333</v>
      </c>
      <c r="J147">
        <v>15.89837745171387</v>
      </c>
      <c r="K147">
        <v>3.026304185290923</v>
      </c>
      <c r="L147">
        <v>967.2732277563833</v>
      </c>
      <c r="M147">
        <v>637.1626136364281</v>
      </c>
      <c r="N147">
        <v>642.3817541286654</v>
      </c>
    </row>
    <row r="148" spans="1:14">
      <c r="A148">
        <v>146</v>
      </c>
      <c r="B148">
        <v>42.20757224979479</v>
      </c>
      <c r="C148">
        <v>1158.496145724017</v>
      </c>
      <c r="D148">
        <v>0.649928434173822</v>
      </c>
      <c r="E148">
        <v>146.5113379565728</v>
      </c>
      <c r="F148">
        <v>21.86321894288082</v>
      </c>
      <c r="G148">
        <v>18397.30030846169</v>
      </c>
      <c r="H148">
        <v>0.2128723196302509</v>
      </c>
      <c r="I148">
        <v>0.1691387855596148</v>
      </c>
      <c r="J148">
        <v>15.92715239133521</v>
      </c>
      <c r="K148">
        <v>3.026304185290923</v>
      </c>
      <c r="L148">
        <v>967.2732277563833</v>
      </c>
      <c r="M148">
        <v>636.5777594586333</v>
      </c>
      <c r="N148">
        <v>638.8879185127755</v>
      </c>
    </row>
    <row r="149" spans="1:14">
      <c r="A149">
        <v>147</v>
      </c>
      <c r="B149">
        <v>42.66350022833782</v>
      </c>
      <c r="C149">
        <v>1165.570876767074</v>
      </c>
      <c r="D149">
        <v>0.6498152216190576</v>
      </c>
      <c r="E149">
        <v>147.1542392621377</v>
      </c>
      <c r="F149">
        <v>21.73051453438927</v>
      </c>
      <c r="G149">
        <v>18397.30030846169</v>
      </c>
      <c r="H149">
        <v>0.213146305773292</v>
      </c>
      <c r="I149">
        <v>0.1692376104898256</v>
      </c>
      <c r="J149">
        <v>15.95763313264348</v>
      </c>
      <c r="K149">
        <v>3.026304185290923</v>
      </c>
      <c r="L149">
        <v>967.2732277563833</v>
      </c>
      <c r="M149">
        <v>635.8972024856861</v>
      </c>
      <c r="N149">
        <v>635.6519885807928</v>
      </c>
    </row>
    <row r="150" spans="1:14">
      <c r="A150">
        <v>148</v>
      </c>
      <c r="B150">
        <v>43.0134959119525</v>
      </c>
      <c r="C150">
        <v>1175.678329272063</v>
      </c>
      <c r="D150">
        <v>0.6498250435364029</v>
      </c>
      <c r="E150">
        <v>148.1806076751786</v>
      </c>
      <c r="F150">
        <v>21.54369460405909</v>
      </c>
      <c r="G150">
        <v>18397.3003084617</v>
      </c>
      <c r="H150">
        <v>0.2133255462360756</v>
      </c>
      <c r="I150">
        <v>0.1693952921938157</v>
      </c>
      <c r="J150">
        <v>15.98478226136941</v>
      </c>
      <c r="K150">
        <v>3.026304185290923</v>
      </c>
      <c r="L150">
        <v>967.2732277563833</v>
      </c>
      <c r="M150">
        <v>635.3451257978618</v>
      </c>
      <c r="N150">
        <v>632.3432116102325</v>
      </c>
    </row>
    <row r="151" spans="1:14">
      <c r="A151">
        <v>149</v>
      </c>
      <c r="B151">
        <v>43.27007974087614</v>
      </c>
      <c r="C151">
        <v>1182.433390864819</v>
      </c>
      <c r="D151">
        <v>0.6498207915684211</v>
      </c>
      <c r="E151">
        <v>148.8580077106436</v>
      </c>
      <c r="F151">
        <v>21.42061876307703</v>
      </c>
      <c r="G151">
        <v>18397.30030846169</v>
      </c>
      <c r="H151">
        <v>0.2134612444367371</v>
      </c>
      <c r="I151">
        <v>0.1694993407922597</v>
      </c>
      <c r="J151">
        <v>16.00396254712996</v>
      </c>
      <c r="K151">
        <v>3.026304185290923</v>
      </c>
      <c r="L151">
        <v>967.2732277563833</v>
      </c>
      <c r="M151">
        <v>634.9455167093669</v>
      </c>
      <c r="N151">
        <v>630.0663816479533</v>
      </c>
    </row>
    <row r="152" spans="1:14">
      <c r="A152">
        <v>150</v>
      </c>
      <c r="B152">
        <v>43.70404930215209</v>
      </c>
      <c r="C152">
        <v>1191.135391286359</v>
      </c>
      <c r="D152">
        <v>0.6497507331185035</v>
      </c>
      <c r="E152">
        <v>149.6936690029314</v>
      </c>
      <c r="F152">
        <v>21.26412754061016</v>
      </c>
      <c r="G152">
        <v>18397.30030846169</v>
      </c>
      <c r="H152">
        <v>0.2137069293310705</v>
      </c>
      <c r="I152">
        <v>0.1696277431478012</v>
      </c>
      <c r="J152">
        <v>16.03381044551996</v>
      </c>
      <c r="K152">
        <v>3.026304185290923</v>
      </c>
      <c r="L152">
        <v>967.2732277563833</v>
      </c>
      <c r="M152">
        <v>634.2924895630169</v>
      </c>
      <c r="N152">
        <v>626.7655098220149</v>
      </c>
    </row>
    <row r="153" spans="1:14">
      <c r="A153">
        <v>151</v>
      </c>
      <c r="B153">
        <v>44.10875603069096</v>
      </c>
      <c r="C153">
        <v>1196.30767576924</v>
      </c>
      <c r="D153">
        <v>0.6496224577667153</v>
      </c>
      <c r="E153">
        <v>150.138089280387</v>
      </c>
      <c r="F153">
        <v>21.17219122761311</v>
      </c>
      <c r="G153">
        <v>18397.3003084617</v>
      </c>
      <c r="H153">
        <v>0.21395354700844</v>
      </c>
      <c r="I153">
        <v>0.1696961165730352</v>
      </c>
      <c r="J153">
        <v>16.05900583750646</v>
      </c>
      <c r="K153">
        <v>3.026304185290923</v>
      </c>
      <c r="L153">
        <v>967.2732277563833</v>
      </c>
      <c r="M153">
        <v>633.7081337191951</v>
      </c>
      <c r="N153">
        <v>624.2935362883006</v>
      </c>
    </row>
    <row r="154" spans="1:14">
      <c r="A154">
        <v>152</v>
      </c>
      <c r="B154">
        <v>44.52503172380056</v>
      </c>
      <c r="C154">
        <v>1204.939326628041</v>
      </c>
      <c r="D154">
        <v>0.6495713973115489</v>
      </c>
      <c r="E154">
        <v>150.9715885939385</v>
      </c>
      <c r="F154">
        <v>21.02052304104645</v>
      </c>
      <c r="G154">
        <v>18397.3003084617</v>
      </c>
      <c r="H154">
        <v>0.2141859837647019</v>
      </c>
      <c r="I154">
        <v>0.1698242087073084</v>
      </c>
      <c r="J154">
        <v>16.08737173933543</v>
      </c>
      <c r="K154">
        <v>3.026304185290923</v>
      </c>
      <c r="L154">
        <v>967.2732277563833</v>
      </c>
      <c r="M154">
        <v>633.0851883261204</v>
      </c>
      <c r="N154">
        <v>621.1825889802964</v>
      </c>
    </row>
    <row r="155" spans="1:14">
      <c r="A155">
        <v>153</v>
      </c>
      <c r="B155">
        <v>44.89171562248555</v>
      </c>
      <c r="C155">
        <v>1215.251274178537</v>
      </c>
      <c r="D155">
        <v>0.6495816038014585</v>
      </c>
      <c r="E155">
        <v>152.01257989741</v>
      </c>
      <c r="F155">
        <v>20.84215455406028</v>
      </c>
      <c r="G155">
        <v>18397.3003084617</v>
      </c>
      <c r="H155">
        <v>0.2143749482976303</v>
      </c>
      <c r="I155">
        <v>0.1699839816800197</v>
      </c>
      <c r="J155">
        <v>16.11427432428617</v>
      </c>
      <c r="K155">
        <v>3.026304185290923</v>
      </c>
      <c r="L155">
        <v>967.2732277563833</v>
      </c>
      <c r="M155">
        <v>632.5157128830142</v>
      </c>
      <c r="N155">
        <v>617.9905618380493</v>
      </c>
    </row>
    <row r="156" spans="1:14">
      <c r="A156">
        <v>154</v>
      </c>
      <c r="B156">
        <v>45.27466149892573</v>
      </c>
      <c r="C156">
        <v>1221.094494883256</v>
      </c>
      <c r="D156">
        <v>0.6494908706875269</v>
      </c>
      <c r="E156">
        <v>152.5410594544572</v>
      </c>
      <c r="F156">
        <v>20.74242000482468</v>
      </c>
      <c r="G156">
        <v>18397.30030846169</v>
      </c>
      <c r="H156">
        <v>0.2145994543314366</v>
      </c>
      <c r="I156">
        <v>0.1700653247800049</v>
      </c>
      <c r="J156">
        <v>16.13821277238678</v>
      </c>
      <c r="K156">
        <v>3.026304185290923</v>
      </c>
      <c r="L156">
        <v>967.2732277563833</v>
      </c>
      <c r="M156">
        <v>631.9649307777471</v>
      </c>
      <c r="N156">
        <v>615.5932458939603</v>
      </c>
    </row>
    <row r="157" spans="1:14">
      <c r="A157">
        <v>155</v>
      </c>
      <c r="B157">
        <v>45.71370418746096</v>
      </c>
      <c r="C157">
        <v>1227.813082876751</v>
      </c>
      <c r="D157">
        <v>0.6493867611712004</v>
      </c>
      <c r="E157">
        <v>153.1487658698456</v>
      </c>
      <c r="F157">
        <v>20.62891757033854</v>
      </c>
      <c r="G157">
        <v>18397.3003084617</v>
      </c>
      <c r="H157">
        <v>0.2148564423070907</v>
      </c>
      <c r="I157">
        <v>0.1701588216168367</v>
      </c>
      <c r="J157">
        <v>16.16549466379248</v>
      </c>
      <c r="K157">
        <v>3.026304185290923</v>
      </c>
      <c r="L157">
        <v>967.2732277563833</v>
      </c>
      <c r="M157">
        <v>631.3353019676291</v>
      </c>
      <c r="N157">
        <v>612.9113785670013</v>
      </c>
    </row>
    <row r="158" spans="1:14">
      <c r="A158">
        <v>156</v>
      </c>
      <c r="B158">
        <v>46.10625005946375</v>
      </c>
      <c r="C158">
        <v>1238.176343779229</v>
      </c>
      <c r="D158">
        <v>0.6493777978075573</v>
      </c>
      <c r="E158">
        <v>154.1853451164939</v>
      </c>
      <c r="F158">
        <v>20.45625811355663</v>
      </c>
      <c r="G158">
        <v>18397.30030846169</v>
      </c>
      <c r="H158">
        <v>0.215061235418512</v>
      </c>
      <c r="I158">
        <v>0.1703178673579975</v>
      </c>
      <c r="J158">
        <v>16.19293439624583</v>
      </c>
      <c r="K158">
        <v>3.026304185290923</v>
      </c>
      <c r="L158">
        <v>967.2732277563833</v>
      </c>
      <c r="M158">
        <v>630.7377080052938</v>
      </c>
      <c r="N158">
        <v>609.7510366288591</v>
      </c>
    </row>
    <row r="159" spans="1:14">
      <c r="A159">
        <v>157</v>
      </c>
      <c r="B159">
        <v>46.54235143996579</v>
      </c>
      <c r="C159">
        <v>1243.618114722195</v>
      </c>
      <c r="D159">
        <v>0.6492555787816068</v>
      </c>
      <c r="E159">
        <v>154.6499542205596</v>
      </c>
      <c r="F159">
        <v>20.36674649444595</v>
      </c>
      <c r="G159">
        <v>18397.3003084617</v>
      </c>
      <c r="H159">
        <v>0.2153202347818951</v>
      </c>
      <c r="I159">
        <v>0.1703895665558356</v>
      </c>
      <c r="J159">
        <v>16.21858223663488</v>
      </c>
      <c r="K159">
        <v>3.026304185290923</v>
      </c>
      <c r="L159">
        <v>967.2732277563833</v>
      </c>
      <c r="M159">
        <v>630.1314990546222</v>
      </c>
      <c r="N159">
        <v>607.3922015808088</v>
      </c>
    </row>
    <row r="160" spans="1:14">
      <c r="A160">
        <v>158</v>
      </c>
      <c r="B160">
        <v>46.8490223564924</v>
      </c>
      <c r="C160">
        <v>1247.832642915776</v>
      </c>
      <c r="D160">
        <v>0.6491760615330048</v>
      </c>
      <c r="E160">
        <v>155.0207281828673</v>
      </c>
      <c r="F160">
        <v>20.29795824163042</v>
      </c>
      <c r="G160">
        <v>18397.3003084617</v>
      </c>
      <c r="H160">
        <v>0.2154993249239344</v>
      </c>
      <c r="I160">
        <v>0.1704467305340678</v>
      </c>
      <c r="J160">
        <v>16.23677193143902</v>
      </c>
      <c r="K160">
        <v>3.026304185290923</v>
      </c>
      <c r="L160">
        <v>967.2732277563833</v>
      </c>
      <c r="M160">
        <v>629.7044298281543</v>
      </c>
      <c r="N160">
        <v>605.6923203094053</v>
      </c>
    </row>
    <row r="161" spans="1:14">
      <c r="A161">
        <v>159</v>
      </c>
      <c r="B161">
        <v>47.29591765257631</v>
      </c>
      <c r="C161">
        <v>1256.296378457609</v>
      </c>
      <c r="D161">
        <v>0.6491123993532056</v>
      </c>
      <c r="E161">
        <v>155.8229117749634</v>
      </c>
      <c r="F161">
        <v>20.16120981702121</v>
      </c>
      <c r="G161">
        <v>18397.3003084617</v>
      </c>
      <c r="H161">
        <v>0.2157483239831899</v>
      </c>
      <c r="I161">
        <v>0.1705700430045312</v>
      </c>
      <c r="J161">
        <v>16.26482629720944</v>
      </c>
      <c r="K161">
        <v>3.026304185290923</v>
      </c>
      <c r="L161">
        <v>967.2732277563833</v>
      </c>
      <c r="M161">
        <v>629.0616789197885</v>
      </c>
      <c r="N161">
        <v>602.8397476880156</v>
      </c>
    </row>
    <row r="162" spans="1:14">
      <c r="A162">
        <v>160</v>
      </c>
      <c r="B162">
        <v>47.62878674638539</v>
      </c>
      <c r="C162">
        <v>1265.612408401425</v>
      </c>
      <c r="D162">
        <v>0.6491270477264297</v>
      </c>
      <c r="E162">
        <v>156.7598829822983</v>
      </c>
      <c r="F162">
        <v>20.0128054294598</v>
      </c>
      <c r="G162">
        <v>18397.30030846169</v>
      </c>
      <c r="H162">
        <v>0.2159187285265356</v>
      </c>
      <c r="I162">
        <v>0.1707137224701054</v>
      </c>
      <c r="J162">
        <v>16.28771909310106</v>
      </c>
      <c r="K162">
        <v>3.026304185290923</v>
      </c>
      <c r="L162">
        <v>967.2732277563833</v>
      </c>
      <c r="M162">
        <v>628.5550114086132</v>
      </c>
      <c r="N162">
        <v>600.1938589174441</v>
      </c>
    </row>
    <row r="163" spans="1:14">
      <c r="A163">
        <v>161</v>
      </c>
      <c r="B163">
        <v>48.05377369702162</v>
      </c>
      <c r="C163">
        <v>1273.131364794418</v>
      </c>
      <c r="D163">
        <v>0.6490507315763016</v>
      </c>
      <c r="E163">
        <v>157.4624674126086</v>
      </c>
      <c r="F163">
        <v>19.89461227556649</v>
      </c>
      <c r="G163">
        <v>18397.30030846169</v>
      </c>
      <c r="H163">
        <v>0.2161568649652208</v>
      </c>
      <c r="I163">
        <v>0.1708217466803674</v>
      </c>
      <c r="J163">
        <v>16.31353309068674</v>
      </c>
      <c r="K163">
        <v>3.026304185290923</v>
      </c>
      <c r="L163">
        <v>967.2732277563833</v>
      </c>
      <c r="M163">
        <v>627.9538305213791</v>
      </c>
      <c r="N163">
        <v>597.6542391019848</v>
      </c>
    </row>
    <row r="164" spans="1:14">
      <c r="A164">
        <v>162</v>
      </c>
      <c r="B164">
        <v>48.50678031435481</v>
      </c>
      <c r="C164">
        <v>1278.014781273941</v>
      </c>
      <c r="D164">
        <v>0.64891333464735</v>
      </c>
      <c r="E164">
        <v>157.859217158484</v>
      </c>
      <c r="F164">
        <v>19.81859306290653</v>
      </c>
      <c r="G164">
        <v>18397.30030846169</v>
      </c>
      <c r="H164">
        <v>0.2164231521769638</v>
      </c>
      <c r="I164">
        <v>0.1708832444504685</v>
      </c>
      <c r="J164">
        <v>16.33856955242375</v>
      </c>
      <c r="K164">
        <v>3.026304185290923</v>
      </c>
      <c r="L164">
        <v>967.2732277563833</v>
      </c>
      <c r="M164">
        <v>627.3504196946021</v>
      </c>
      <c r="N164">
        <v>595.5541549076587</v>
      </c>
    </row>
    <row r="165" spans="1:14">
      <c r="A165">
        <v>163</v>
      </c>
      <c r="B165">
        <v>48.86716908510512</v>
      </c>
      <c r="C165">
        <v>1285.855000232611</v>
      </c>
      <c r="D165">
        <v>0.648880338219714</v>
      </c>
      <c r="E165">
        <v>158.6194378971325</v>
      </c>
      <c r="F165">
        <v>19.69775353664746</v>
      </c>
      <c r="G165">
        <v>18397.30030846169</v>
      </c>
      <c r="H165">
        <v>0.2166174214029744</v>
      </c>
      <c r="I165">
        <v>0.1709999228059282</v>
      </c>
      <c r="J165">
        <v>16.36115368318031</v>
      </c>
      <c r="K165">
        <v>3.026304185290923</v>
      </c>
      <c r="L165">
        <v>967.2732277563833</v>
      </c>
      <c r="M165">
        <v>626.8294751960019</v>
      </c>
      <c r="N165">
        <v>593.2107390276498</v>
      </c>
    </row>
    <row r="166" spans="1:14">
      <c r="A166">
        <v>164</v>
      </c>
      <c r="B166">
        <v>49.27114903541182</v>
      </c>
      <c r="C166">
        <v>1294.707956391979</v>
      </c>
      <c r="D166">
        <v>0.6488472212804063</v>
      </c>
      <c r="E166">
        <v>159.4788905784187</v>
      </c>
      <c r="F166">
        <v>19.56306420563884</v>
      </c>
      <c r="G166">
        <v>18397.3003084617</v>
      </c>
      <c r="H166">
        <v>0.2168337378125645</v>
      </c>
      <c r="I166">
        <v>0.1711318542999255</v>
      </c>
      <c r="J166">
        <v>16.38625698637873</v>
      </c>
      <c r="K166">
        <v>3.026304185290923</v>
      </c>
      <c r="L166">
        <v>967.2732277563833</v>
      </c>
      <c r="M166">
        <v>626.2481605326178</v>
      </c>
      <c r="N166">
        <v>590.5858194796392</v>
      </c>
    </row>
    <row r="167" spans="1:14">
      <c r="A167">
        <v>165</v>
      </c>
      <c r="B167">
        <v>49.73868360667575</v>
      </c>
      <c r="C167">
        <v>1299.402470051714</v>
      </c>
      <c r="D167">
        <v>0.648712610863873</v>
      </c>
      <c r="E167">
        <v>159.8499624836595</v>
      </c>
      <c r="F167">
        <v>19.49238627924088</v>
      </c>
      <c r="G167">
        <v>18397.3003084617</v>
      </c>
      <c r="H167">
        <v>0.2171063505521272</v>
      </c>
      <c r="I167">
        <v>0.1711895834010973</v>
      </c>
      <c r="J167">
        <v>16.41127593413322</v>
      </c>
      <c r="K167">
        <v>3.026304185290923</v>
      </c>
      <c r="L167">
        <v>967.2732277563833</v>
      </c>
      <c r="M167">
        <v>625.6400192925615</v>
      </c>
      <c r="N167">
        <v>588.6029792911019</v>
      </c>
    </row>
    <row r="168" spans="1:14">
      <c r="A168">
        <v>166</v>
      </c>
      <c r="B168">
        <v>50.13612233612963</v>
      </c>
      <c r="C168">
        <v>1308.460339186156</v>
      </c>
      <c r="D168">
        <v>0.6486872031422061</v>
      </c>
      <c r="E168">
        <v>160.7336413765431</v>
      </c>
      <c r="F168">
        <v>19.35744945406727</v>
      </c>
      <c r="G168">
        <v>18397.3003084617</v>
      </c>
      <c r="H168">
        <v>0.2173174566187783</v>
      </c>
      <c r="I168">
        <v>0.1713251286085772</v>
      </c>
      <c r="J168">
        <v>16.4358327653055</v>
      </c>
      <c r="K168">
        <v>3.026304185290923</v>
      </c>
      <c r="L168">
        <v>967.2732277563833</v>
      </c>
      <c r="M168">
        <v>625.0672276522223</v>
      </c>
      <c r="N168">
        <v>586.0411236492588</v>
      </c>
    </row>
    <row r="169" spans="1:14">
      <c r="A169">
        <v>167</v>
      </c>
      <c r="B169">
        <v>50.40491207376557</v>
      </c>
      <c r="C169">
        <v>1314.214219575009</v>
      </c>
      <c r="D169">
        <v>0.6486658632637461</v>
      </c>
      <c r="E169">
        <v>161.2892562432223</v>
      </c>
      <c r="F169">
        <v>19.27269885014519</v>
      </c>
      <c r="G169">
        <v>18397.3003084617</v>
      </c>
      <c r="H169">
        <v>0.2174616328353601</v>
      </c>
      <c r="I169">
        <v>0.1714103914583975</v>
      </c>
      <c r="J169">
        <v>16.45207814354069</v>
      </c>
      <c r="K169">
        <v>3.026304185290923</v>
      </c>
      <c r="L169">
        <v>967.2732277563833</v>
      </c>
      <c r="M169">
        <v>624.6849031371925</v>
      </c>
      <c r="N169">
        <v>584.3915677721551</v>
      </c>
    </row>
    <row r="170" spans="1:14">
      <c r="A170">
        <v>168</v>
      </c>
      <c r="B170">
        <v>50.86245762483792</v>
      </c>
      <c r="C170">
        <v>1321.100449973079</v>
      </c>
      <c r="D170">
        <v>0.6485722866047414</v>
      </c>
      <c r="E170">
        <v>161.9097074307971</v>
      </c>
      <c r="F170">
        <v>19.17223999050479</v>
      </c>
      <c r="G170">
        <v>18397.30030846169</v>
      </c>
      <c r="H170">
        <v>0.217716205321798</v>
      </c>
      <c r="I170">
        <v>0.1715060801539114</v>
      </c>
      <c r="J170">
        <v>16.47753236085765</v>
      </c>
      <c r="K170">
        <v>3.026304185290923</v>
      </c>
      <c r="L170">
        <v>967.2732277563833</v>
      </c>
      <c r="M170">
        <v>624.072903607094</v>
      </c>
      <c r="N170">
        <v>582.1323166569632</v>
      </c>
    </row>
    <row r="171" spans="1:14">
      <c r="A171">
        <v>169</v>
      </c>
      <c r="B171">
        <v>51.26282874451574</v>
      </c>
      <c r="C171">
        <v>1323.697722961979</v>
      </c>
      <c r="D171">
        <v>0.6484276019115126</v>
      </c>
      <c r="E171">
        <v>162.0694663802424</v>
      </c>
      <c r="F171">
        <v>19.13462147670042</v>
      </c>
      <c r="G171">
        <v>18397.30030846169</v>
      </c>
      <c r="H171">
        <v>0.2179495386212091</v>
      </c>
      <c r="I171">
        <v>0.1715315821391584</v>
      </c>
      <c r="J171">
        <v>16.49734839583203</v>
      </c>
      <c r="K171">
        <v>3.026304185290923</v>
      </c>
      <c r="L171">
        <v>967.2732277563833</v>
      </c>
      <c r="M171">
        <v>623.5832805491166</v>
      </c>
      <c r="N171">
        <v>580.8110542248681</v>
      </c>
    </row>
    <row r="172" spans="1:14">
      <c r="A172">
        <v>170</v>
      </c>
      <c r="B172">
        <v>51.71148494091106</v>
      </c>
      <c r="C172">
        <v>1330.193590623097</v>
      </c>
      <c r="D172">
        <v>0.6483409952972593</v>
      </c>
      <c r="E172">
        <v>162.6496283987647</v>
      </c>
      <c r="F172">
        <v>19.04117946214373</v>
      </c>
      <c r="G172">
        <v>18397.30030846169</v>
      </c>
      <c r="H172">
        <v>0.2181974131447499</v>
      </c>
      <c r="I172">
        <v>0.1716211981728801</v>
      </c>
      <c r="J172">
        <v>16.52178503601049</v>
      </c>
      <c r="K172">
        <v>3.026304185290923</v>
      </c>
      <c r="L172">
        <v>967.2732277563833</v>
      </c>
      <c r="M172">
        <v>622.993716161244</v>
      </c>
      <c r="N172">
        <v>578.7116407864575</v>
      </c>
    </row>
    <row r="173" spans="1:14">
      <c r="A173">
        <v>171</v>
      </c>
      <c r="B173">
        <v>52.13116532879082</v>
      </c>
      <c r="C173">
        <v>1339.405433243711</v>
      </c>
      <c r="D173">
        <v>0.6483153823464002</v>
      </c>
      <c r="E173">
        <v>163.5418562871429</v>
      </c>
      <c r="F173">
        <v>18.91022258817366</v>
      </c>
      <c r="G173">
        <v>18397.3003084617</v>
      </c>
      <c r="H173">
        <v>0.2184193377552966</v>
      </c>
      <c r="I173">
        <v>0.1717580823800522</v>
      </c>
      <c r="J173">
        <v>16.54654129134974</v>
      </c>
      <c r="K173">
        <v>3.026304185290923</v>
      </c>
      <c r="L173">
        <v>967.2732277563833</v>
      </c>
      <c r="M173">
        <v>622.4031157119954</v>
      </c>
      <c r="N173">
        <v>576.2160574724296</v>
      </c>
    </row>
    <row r="174" spans="1:14">
      <c r="A174">
        <v>172</v>
      </c>
      <c r="B174">
        <v>52.51552711782547</v>
      </c>
      <c r="C174">
        <v>1343.098245687112</v>
      </c>
      <c r="D174">
        <v>0.648209511640184</v>
      </c>
      <c r="E174">
        <v>163.8304031499134</v>
      </c>
      <c r="F174">
        <v>18.85822944060955</v>
      </c>
      <c r="G174">
        <v>18397.3003084617</v>
      </c>
      <c r="H174">
        <v>0.2186350852253149</v>
      </c>
      <c r="I174">
        <v>0.1718032521598903</v>
      </c>
      <c r="J174">
        <v>16.5659023053748</v>
      </c>
      <c r="K174">
        <v>3.026304185290923</v>
      </c>
      <c r="L174">
        <v>967.2732277563833</v>
      </c>
      <c r="M174">
        <v>621.9288834677847</v>
      </c>
      <c r="N174">
        <v>574.8001657237163</v>
      </c>
    </row>
    <row r="175" spans="1:14">
      <c r="A175">
        <v>173</v>
      </c>
      <c r="B175">
        <v>52.96068254494695</v>
      </c>
      <c r="C175">
        <v>1347.000273113648</v>
      </c>
      <c r="D175">
        <v>0.6480801658276947</v>
      </c>
      <c r="E175">
        <v>164.122905104954</v>
      </c>
      <c r="F175">
        <v>18.80360040306447</v>
      </c>
      <c r="G175">
        <v>18397.30030846169</v>
      </c>
      <c r="H175">
        <v>0.218885119250584</v>
      </c>
      <c r="I175">
        <v>0.1718492168373745</v>
      </c>
      <c r="J175">
        <v>16.58796522482561</v>
      </c>
      <c r="K175">
        <v>3.026304185290923</v>
      </c>
      <c r="L175">
        <v>967.2732277563833</v>
      </c>
      <c r="M175">
        <v>621.387541403214</v>
      </c>
      <c r="N175">
        <v>573.277397730267</v>
      </c>
    </row>
    <row r="176" spans="1:14">
      <c r="A176">
        <v>174</v>
      </c>
      <c r="B176">
        <v>53.40563840986872</v>
      </c>
      <c r="C176">
        <v>1356.038103263405</v>
      </c>
      <c r="D176">
        <v>0.6480357960077749</v>
      </c>
      <c r="E176">
        <v>164.9874070914045</v>
      </c>
      <c r="F176">
        <v>18.67827667784037</v>
      </c>
      <c r="G176">
        <v>18397.3003084617</v>
      </c>
      <c r="H176">
        <v>0.2191200271920692</v>
      </c>
      <c r="I176">
        <v>0.1719819822440959</v>
      </c>
      <c r="J176">
        <v>16.61313504714067</v>
      </c>
      <c r="K176">
        <v>3.026304185290923</v>
      </c>
      <c r="L176">
        <v>967.2732277563833</v>
      </c>
      <c r="M176">
        <v>620.7793668474623</v>
      </c>
      <c r="N176">
        <v>570.8487405540511</v>
      </c>
    </row>
    <row r="177" spans="1:14">
      <c r="A177">
        <v>175</v>
      </c>
      <c r="B177">
        <v>53.84285719644455</v>
      </c>
      <c r="C177">
        <v>1358.74584180256</v>
      </c>
      <c r="D177">
        <v>0.6478944077945933</v>
      </c>
      <c r="E177">
        <v>165.1508772686654</v>
      </c>
      <c r="F177">
        <v>18.64105419807293</v>
      </c>
      <c r="G177">
        <v>18397.3003084617</v>
      </c>
      <c r="H177">
        <v>0.2193644927056674</v>
      </c>
      <c r="I177">
        <v>0.172008473558876</v>
      </c>
      <c r="J177">
        <v>16.63371085164195</v>
      </c>
      <c r="K177">
        <v>3.026304185290923</v>
      </c>
      <c r="L177">
        <v>967.2732277563833</v>
      </c>
      <c r="M177">
        <v>620.2729938240954</v>
      </c>
      <c r="N177">
        <v>569.6027280964702</v>
      </c>
    </row>
    <row r="178" spans="1:14">
      <c r="A178">
        <v>176</v>
      </c>
      <c r="B178">
        <v>54.13714252256489</v>
      </c>
      <c r="C178">
        <v>1360.716380190811</v>
      </c>
      <c r="D178">
        <v>0.6478005255477997</v>
      </c>
      <c r="E178">
        <v>165.2778400575457</v>
      </c>
      <c r="F178">
        <v>18.61405892306226</v>
      </c>
      <c r="G178">
        <v>18397.3003084617</v>
      </c>
      <c r="H178">
        <v>0.2195273983742082</v>
      </c>
      <c r="I178">
        <v>0.1720288883583437</v>
      </c>
      <c r="J178">
        <v>16.64756345118979</v>
      </c>
      <c r="K178">
        <v>3.026304185290923</v>
      </c>
      <c r="L178">
        <v>967.2732277563833</v>
      </c>
      <c r="M178">
        <v>619.933055211292</v>
      </c>
      <c r="N178">
        <v>568.7546013465195</v>
      </c>
    </row>
    <row r="179" spans="1:14">
      <c r="A179">
        <v>177</v>
      </c>
      <c r="B179">
        <v>54.61437162052012</v>
      </c>
      <c r="C179">
        <v>1366.612994596511</v>
      </c>
      <c r="D179">
        <v>0.6477013435460547</v>
      </c>
      <c r="E179">
        <v>165.7835728146025</v>
      </c>
      <c r="F179">
        <v>18.5337436264653</v>
      </c>
      <c r="G179">
        <v>18397.3003084617</v>
      </c>
      <c r="H179">
        <v>0.2197850184970062</v>
      </c>
      <c r="I179">
        <v>0.1721074662474055</v>
      </c>
      <c r="J179">
        <v>16.67164741915897</v>
      </c>
      <c r="K179">
        <v>3.026304185290923</v>
      </c>
      <c r="L179">
        <v>967.2732277563833</v>
      </c>
      <c r="M179">
        <v>619.3445324306118</v>
      </c>
      <c r="N179">
        <v>566.9216614573205</v>
      </c>
    </row>
    <row r="180" spans="1:14">
      <c r="A180">
        <v>178</v>
      </c>
      <c r="B180">
        <v>54.99196655136137</v>
      </c>
      <c r="C180">
        <v>1374.771645773781</v>
      </c>
      <c r="D180">
        <v>0.6476857017125082</v>
      </c>
      <c r="E180">
        <v>166.570885770169</v>
      </c>
      <c r="F180">
        <v>18.42375419678648</v>
      </c>
      <c r="G180">
        <v>18397.3003084617</v>
      </c>
      <c r="H180">
        <v>0.2199814604336812</v>
      </c>
      <c r="I180">
        <v>0.1722283232276179</v>
      </c>
      <c r="J180">
        <v>16.69278651374969</v>
      </c>
      <c r="K180">
        <v>3.026304185290923</v>
      </c>
      <c r="L180">
        <v>967.2732277563833</v>
      </c>
      <c r="M180">
        <v>618.828365642318</v>
      </c>
      <c r="N180">
        <v>564.852278681631</v>
      </c>
    </row>
    <row r="181" spans="1:14">
      <c r="A181">
        <v>179</v>
      </c>
      <c r="B181">
        <v>55.43730971646324</v>
      </c>
      <c r="C181">
        <v>1380.233026569698</v>
      </c>
      <c r="D181">
        <v>0.6475884521844726</v>
      </c>
      <c r="E181">
        <v>167.0384053813283</v>
      </c>
      <c r="F181">
        <v>18.35085408831051</v>
      </c>
      <c r="G181">
        <v>18397.30030846169</v>
      </c>
      <c r="H181">
        <v>0.2202200133192703</v>
      </c>
      <c r="I181">
        <v>0.1723009863677937</v>
      </c>
      <c r="J181">
        <v>16.71489487839958</v>
      </c>
      <c r="K181">
        <v>3.026304185290923</v>
      </c>
      <c r="L181">
        <v>967.2732277563833</v>
      </c>
      <c r="M181">
        <v>618.2855677669662</v>
      </c>
      <c r="N181">
        <v>563.197204968933</v>
      </c>
    </row>
    <row r="182" spans="1:14">
      <c r="A182">
        <v>180</v>
      </c>
      <c r="B182">
        <v>55.88663773272155</v>
      </c>
      <c r="C182">
        <v>1381.883300486744</v>
      </c>
      <c r="D182">
        <v>0.647429254476187</v>
      </c>
      <c r="E182">
        <v>167.0839345217499</v>
      </c>
      <c r="F182">
        <v>18.32893911484873</v>
      </c>
      <c r="G182">
        <v>18397.30030846171</v>
      </c>
      <c r="H182">
        <v>0.2204645448849795</v>
      </c>
      <c r="I182">
        <v>0.1723098555619966</v>
      </c>
      <c r="J182">
        <v>16.73459151142156</v>
      </c>
      <c r="K182">
        <v>3.026304185290923</v>
      </c>
      <c r="L182">
        <v>967.2732277563833</v>
      </c>
      <c r="M182">
        <v>617.8036314067381</v>
      </c>
      <c r="N182">
        <v>562.2528614700045</v>
      </c>
    </row>
    <row r="183" spans="1:14">
      <c r="A183">
        <v>181</v>
      </c>
      <c r="B183">
        <v>56.27016945080428</v>
      </c>
      <c r="C183">
        <v>1387.735260938716</v>
      </c>
      <c r="D183">
        <v>0.6473677599165879</v>
      </c>
      <c r="E183">
        <v>167.6139274649711</v>
      </c>
      <c r="F183">
        <v>18.2516475522245</v>
      </c>
      <c r="G183">
        <v>18397.3003084617</v>
      </c>
      <c r="H183">
        <v>0.2206663607165149</v>
      </c>
      <c r="I183">
        <v>0.172391743013829</v>
      </c>
      <c r="J183">
        <v>16.75411437842621</v>
      </c>
      <c r="K183">
        <v>3.026304185290923</v>
      </c>
      <c r="L183">
        <v>967.2732277563833</v>
      </c>
      <c r="M183">
        <v>617.323315278923</v>
      </c>
      <c r="N183">
        <v>560.6674878961185</v>
      </c>
    </row>
    <row r="184" spans="1:14">
      <c r="A184">
        <v>182</v>
      </c>
      <c r="B184">
        <v>56.70504210158644</v>
      </c>
      <c r="C184">
        <v>1394.887427709805</v>
      </c>
      <c r="D184">
        <v>0.6473091892272909</v>
      </c>
      <c r="E184">
        <v>168.2722278807968</v>
      </c>
      <c r="F184">
        <v>18.158063780124</v>
      </c>
      <c r="G184">
        <v>18397.3003084617</v>
      </c>
      <c r="H184">
        <v>0.2208931768846689</v>
      </c>
      <c r="I184">
        <v>0.1724933253410473</v>
      </c>
      <c r="J184">
        <v>16.77639104860553</v>
      </c>
      <c r="K184">
        <v>3.026304185290923</v>
      </c>
      <c r="L184">
        <v>967.2732277563833</v>
      </c>
      <c r="M184">
        <v>616.7737907779698</v>
      </c>
      <c r="N184">
        <v>558.7760580643364</v>
      </c>
    </row>
    <row r="185" spans="1:14">
      <c r="A185">
        <v>183</v>
      </c>
      <c r="B185">
        <v>57.16375101097989</v>
      </c>
      <c r="C185">
        <v>1396.107114828057</v>
      </c>
      <c r="D185">
        <v>0.6471529008093423</v>
      </c>
      <c r="E185">
        <v>168.2691844590822</v>
      </c>
      <c r="F185">
        <v>18.14220027205231</v>
      </c>
      <c r="G185">
        <v>18397.30030846169</v>
      </c>
      <c r="H185">
        <v>0.2211381813448208</v>
      </c>
      <c r="I185">
        <v>0.1724950422811458</v>
      </c>
      <c r="J185">
        <v>16.79581564667544</v>
      </c>
      <c r="K185">
        <v>3.026304185290923</v>
      </c>
      <c r="L185">
        <v>967.2732277563833</v>
      </c>
      <c r="M185">
        <v>616.3018229570616</v>
      </c>
      <c r="N185">
        <v>557.9722408981895</v>
      </c>
    </row>
    <row r="186" spans="1:14">
      <c r="A186">
        <v>184</v>
      </c>
      <c r="B186">
        <v>57.60004420661665</v>
      </c>
      <c r="C186">
        <v>1403.425124705308</v>
      </c>
      <c r="D186">
        <v>0.6470988975764819</v>
      </c>
      <c r="E186">
        <v>168.9451232858332</v>
      </c>
      <c r="F186">
        <v>18.04759971342698</v>
      </c>
      <c r="G186">
        <v>18397.3003084617</v>
      </c>
      <c r="H186">
        <v>0.2213644761107239</v>
      </c>
      <c r="I186">
        <v>0.1725992880679013</v>
      </c>
      <c r="J186">
        <v>16.81798905029247</v>
      </c>
      <c r="K186">
        <v>3.026304185290923</v>
      </c>
      <c r="L186">
        <v>967.2732277563833</v>
      </c>
      <c r="M186">
        <v>615.7523204129332</v>
      </c>
      <c r="N186">
        <v>556.1039004752494</v>
      </c>
    </row>
    <row r="187" spans="1:14">
      <c r="A187">
        <v>185</v>
      </c>
      <c r="B187">
        <v>57.87088849378169</v>
      </c>
      <c r="C187">
        <v>1407.934356388329</v>
      </c>
      <c r="D187">
        <v>0.64706749122111</v>
      </c>
      <c r="E187">
        <v>169.3608221809531</v>
      </c>
      <c r="F187">
        <v>17.98979814898542</v>
      </c>
      <c r="G187">
        <v>18397.3003084617</v>
      </c>
      <c r="H187">
        <v>0.2215048964708149</v>
      </c>
      <c r="I187">
        <v>0.1726634061532608</v>
      </c>
      <c r="J187">
        <v>16.83166407269588</v>
      </c>
      <c r="K187">
        <v>3.026304185290923</v>
      </c>
      <c r="L187">
        <v>967.2732277563833</v>
      </c>
      <c r="M187">
        <v>615.4124921091268</v>
      </c>
      <c r="N187">
        <v>554.9588673633324</v>
      </c>
    </row>
    <row r="188" spans="1:14">
      <c r="A188">
        <v>186</v>
      </c>
      <c r="B188">
        <v>58.3433314697334</v>
      </c>
      <c r="C188">
        <v>1412.631259821441</v>
      </c>
      <c r="D188">
        <v>0.646957213326349</v>
      </c>
      <c r="E188">
        <v>169.737909055231</v>
      </c>
      <c r="F188">
        <v>17.92998328640221</v>
      </c>
      <c r="G188">
        <v>18397.30030846169</v>
      </c>
      <c r="H188">
        <v>0.221750190073781</v>
      </c>
      <c r="I188">
        <v>0.1727227093238553</v>
      </c>
      <c r="J188">
        <v>16.85338668655805</v>
      </c>
      <c r="K188">
        <v>3.026304185290923</v>
      </c>
      <c r="L188">
        <v>967.2732277563833</v>
      </c>
      <c r="M188">
        <v>614.8784485050276</v>
      </c>
      <c r="N188">
        <v>553.5562715497624</v>
      </c>
    </row>
    <row r="189" spans="1:14">
      <c r="A189">
        <v>187</v>
      </c>
      <c r="B189">
        <v>58.70914475123124</v>
      </c>
      <c r="C189">
        <v>1412.095509113986</v>
      </c>
      <c r="D189">
        <v>0.6468034467250975</v>
      </c>
      <c r="E189">
        <v>169.571975191475</v>
      </c>
      <c r="F189">
        <v>17.93678594328226</v>
      </c>
      <c r="G189">
        <v>18397.3003084617</v>
      </c>
      <c r="H189">
        <v>0.2219404339352695</v>
      </c>
      <c r="I189">
        <v>0.1726994817530551</v>
      </c>
      <c r="J189">
        <v>16.86751916485181</v>
      </c>
      <c r="K189">
        <v>3.026304185290923</v>
      </c>
      <c r="L189">
        <v>967.2732277563833</v>
      </c>
      <c r="M189">
        <v>614.5420400006544</v>
      </c>
      <c r="N189">
        <v>553.2637581483316</v>
      </c>
    </row>
    <row r="190" spans="1:14">
      <c r="A190">
        <v>188</v>
      </c>
      <c r="B190">
        <v>59.15710424321146</v>
      </c>
      <c r="C190">
        <v>1415.752130929142</v>
      </c>
      <c r="D190">
        <v>0.6466952549032965</v>
      </c>
      <c r="E190">
        <v>169.8430753237038</v>
      </c>
      <c r="F190">
        <v>17.89045859448925</v>
      </c>
      <c r="G190">
        <v>18397.3003084617</v>
      </c>
      <c r="H190">
        <v>0.2221702236497504</v>
      </c>
      <c r="I190">
        <v>0.1727427446318333</v>
      </c>
      <c r="J190">
        <v>16.88739589050801</v>
      </c>
      <c r="K190">
        <v>3.026304185290923</v>
      </c>
      <c r="L190">
        <v>967.2732277563833</v>
      </c>
      <c r="M190">
        <v>614.0571408929993</v>
      </c>
      <c r="N190">
        <v>552.1208037006179</v>
      </c>
    </row>
    <row r="191" spans="1:14">
      <c r="A191">
        <v>189</v>
      </c>
      <c r="B191">
        <v>59.60324567391807</v>
      </c>
      <c r="C191">
        <v>1423.688639532154</v>
      </c>
      <c r="D191">
        <v>0.6466552086026817</v>
      </c>
      <c r="E191">
        <v>170.5839771101013</v>
      </c>
      <c r="F191">
        <v>17.79072626917291</v>
      </c>
      <c r="G191">
        <v>18397.3003084617</v>
      </c>
      <c r="H191">
        <v>0.2223981602898673</v>
      </c>
      <c r="I191">
        <v>0.1728569045477045</v>
      </c>
      <c r="J191">
        <v>16.9097130963679</v>
      </c>
      <c r="K191">
        <v>3.026304185290923</v>
      </c>
      <c r="L191">
        <v>967.2732277563833</v>
      </c>
      <c r="M191">
        <v>613.4978552819324</v>
      </c>
      <c r="N191">
        <v>550.2092157160513</v>
      </c>
    </row>
    <row r="192" spans="1:14">
      <c r="A192">
        <v>190</v>
      </c>
      <c r="B192">
        <v>59.96626576125072</v>
      </c>
      <c r="C192">
        <v>1425.366824313537</v>
      </c>
      <c r="D192">
        <v>0.6465496318804824</v>
      </c>
      <c r="E192">
        <v>170.6635478590502</v>
      </c>
      <c r="F192">
        <v>17.76977999375427</v>
      </c>
      <c r="G192">
        <v>18397.30030846169</v>
      </c>
      <c r="H192">
        <v>0.2225820698478675</v>
      </c>
      <c r="I192">
        <v>0.1728708839607834</v>
      </c>
      <c r="J192">
        <v>16.9248122397549</v>
      </c>
      <c r="K192">
        <v>3.026304185290923</v>
      </c>
      <c r="L192">
        <v>967.2732277563833</v>
      </c>
      <c r="M192">
        <v>613.1341430331526</v>
      </c>
      <c r="N192">
        <v>549.5416284741085</v>
      </c>
    </row>
    <row r="193" spans="1:14">
      <c r="A193">
        <v>191</v>
      </c>
      <c r="B193">
        <v>60.37869617917225</v>
      </c>
      <c r="C193">
        <v>1426.236180649214</v>
      </c>
      <c r="D193">
        <v>0.6464133058828894</v>
      </c>
      <c r="E193">
        <v>170.640629186499</v>
      </c>
      <c r="F193">
        <v>17.75894849822025</v>
      </c>
      <c r="G193">
        <v>18397.3003084617</v>
      </c>
      <c r="H193">
        <v>0.2227899386075169</v>
      </c>
      <c r="I193">
        <v>0.1728696328604224</v>
      </c>
      <c r="J193">
        <v>16.9412655786988</v>
      </c>
      <c r="K193">
        <v>3.026304185290923</v>
      </c>
      <c r="L193">
        <v>967.2732277563833</v>
      </c>
      <c r="M193">
        <v>612.742688351155</v>
      </c>
      <c r="N193">
        <v>549.0130560660016</v>
      </c>
    </row>
    <row r="194" spans="1:14">
      <c r="A194">
        <v>192</v>
      </c>
      <c r="B194">
        <v>60.82825193505789</v>
      </c>
      <c r="C194">
        <v>1434.451781223454</v>
      </c>
      <c r="D194">
        <v>0.646370461121285</v>
      </c>
      <c r="E194">
        <v>171.4112730300376</v>
      </c>
      <c r="F194">
        <v>17.65723686915773</v>
      </c>
      <c r="G194">
        <v>18397.30030846169</v>
      </c>
      <c r="H194">
        <v>0.2230173865739974</v>
      </c>
      <c r="I194">
        <v>0.1729883128514999</v>
      </c>
      <c r="J194">
        <v>16.96348546578049</v>
      </c>
      <c r="K194">
        <v>3.026304185290923</v>
      </c>
      <c r="L194">
        <v>967.2732277563833</v>
      </c>
      <c r="M194">
        <v>612.1818944245246</v>
      </c>
      <c r="N194">
        <v>547.0911015923342</v>
      </c>
    </row>
    <row r="195" spans="1:14">
      <c r="A195">
        <v>193</v>
      </c>
      <c r="B195">
        <v>61.24598460836137</v>
      </c>
      <c r="C195">
        <v>1435.098560009074</v>
      </c>
      <c r="D195">
        <v>0.646230816274189</v>
      </c>
      <c r="E195">
        <v>171.3639989907247</v>
      </c>
      <c r="F195">
        <v>17.64927900024343</v>
      </c>
      <c r="G195">
        <v>18397.3003084617</v>
      </c>
      <c r="H195">
        <v>0.2232241998267385</v>
      </c>
      <c r="I195">
        <v>0.1729835306223531</v>
      </c>
      <c r="J195">
        <v>16.97976722633802</v>
      </c>
      <c r="K195">
        <v>3.026304185290923</v>
      </c>
      <c r="L195">
        <v>967.2732277563833</v>
      </c>
      <c r="M195">
        <v>611.7978729407407</v>
      </c>
      <c r="N195">
        <v>546.617101768755</v>
      </c>
    </row>
    <row r="196" spans="1:14">
      <c r="A196">
        <v>194</v>
      </c>
      <c r="B196">
        <v>61.48499407448617</v>
      </c>
      <c r="C196">
        <v>1435.257682608881</v>
      </c>
      <c r="D196">
        <v>0.6461458823093644</v>
      </c>
      <c r="E196">
        <v>171.3143286392865</v>
      </c>
      <c r="F196">
        <v>17.64732227902656</v>
      </c>
      <c r="G196">
        <v>18397.30030846169</v>
      </c>
      <c r="H196">
        <v>0.2233414597278636</v>
      </c>
      <c r="I196">
        <v>0.1729773855557679</v>
      </c>
      <c r="J196">
        <v>16.98890549632447</v>
      </c>
      <c r="K196">
        <v>3.026304185290923</v>
      </c>
      <c r="L196">
        <v>967.2732277563833</v>
      </c>
      <c r="M196">
        <v>611.584269743292</v>
      </c>
      <c r="N196">
        <v>546.392498852196</v>
      </c>
    </row>
    <row r="197" spans="1:14">
      <c r="A197">
        <v>195</v>
      </c>
      <c r="B197">
        <v>61.93769934969987</v>
      </c>
      <c r="C197">
        <v>1439.080501643531</v>
      </c>
      <c r="D197">
        <v>0.646047143498964</v>
      </c>
      <c r="E197">
        <v>171.6047343988521</v>
      </c>
      <c r="F197">
        <v>17.60044337305721</v>
      </c>
      <c r="G197">
        <v>18397.30030846169</v>
      </c>
      <c r="H197">
        <v>0.2235654813132785</v>
      </c>
      <c r="I197">
        <v>0.173023739238437</v>
      </c>
      <c r="J197">
        <v>17.00829586801281</v>
      </c>
      <c r="K197">
        <v>3.026304185290923</v>
      </c>
      <c r="L197">
        <v>967.2732277563833</v>
      </c>
      <c r="M197">
        <v>611.1123713456898</v>
      </c>
      <c r="N197">
        <v>545.3306749887078</v>
      </c>
    </row>
    <row r="198" spans="1:14">
      <c r="A198">
        <v>196</v>
      </c>
      <c r="B198">
        <v>62.26492677733509</v>
      </c>
      <c r="C198">
        <v>1446.620850314707</v>
      </c>
      <c r="D198">
        <v>0.6460532439519483</v>
      </c>
      <c r="E198">
        <v>172.3355687710094</v>
      </c>
      <c r="F198">
        <v>17.50870303918102</v>
      </c>
      <c r="G198">
        <v>18397.3003084617</v>
      </c>
      <c r="H198">
        <v>0.2237311158823282</v>
      </c>
      <c r="I198">
        <v>0.1731358016597566</v>
      </c>
      <c r="J198">
        <v>17.02512672666855</v>
      </c>
      <c r="K198">
        <v>3.026304185290923</v>
      </c>
      <c r="L198">
        <v>967.2732277563833</v>
      </c>
      <c r="M198">
        <v>610.6778107175567</v>
      </c>
      <c r="N198">
        <v>543.6729259062839</v>
      </c>
    </row>
    <row r="199" spans="1:14">
      <c r="A199">
        <v>197</v>
      </c>
      <c r="B199">
        <v>62.66980142364857</v>
      </c>
      <c r="C199">
        <v>1451.509216140956</v>
      </c>
      <c r="D199">
        <v>0.6459829778392623</v>
      </c>
      <c r="E199">
        <v>172.7555731043111</v>
      </c>
      <c r="F199">
        <v>17.44973755370775</v>
      </c>
      <c r="G199">
        <v>18397.30030846169</v>
      </c>
      <c r="H199">
        <v>0.2239315841884978</v>
      </c>
      <c r="I199">
        <v>0.1732014112094101</v>
      </c>
      <c r="J199">
        <v>17.0431448297022</v>
      </c>
      <c r="K199">
        <v>3.026304185290923</v>
      </c>
      <c r="L199">
        <v>967.2732277563833</v>
      </c>
      <c r="M199">
        <v>610.2301656898843</v>
      </c>
      <c r="N199">
        <v>542.4722409843523</v>
      </c>
    </row>
    <row r="200" spans="1:14">
      <c r="A200">
        <v>198</v>
      </c>
      <c r="B200">
        <v>63.08795386748535</v>
      </c>
      <c r="C200">
        <v>1451.028922219968</v>
      </c>
      <c r="D200">
        <v>0.6458288746484858</v>
      </c>
      <c r="E200">
        <v>172.5879470114874</v>
      </c>
      <c r="F200">
        <v>17.45551345709709</v>
      </c>
      <c r="G200">
        <v>18397.30030846169</v>
      </c>
      <c r="H200">
        <v>0.2241310484957336</v>
      </c>
      <c r="I200">
        <v>0.1731786222009609</v>
      </c>
      <c r="J200">
        <v>17.05833681059657</v>
      </c>
      <c r="K200">
        <v>3.026304185290923</v>
      </c>
      <c r="L200">
        <v>967.2732277563833</v>
      </c>
      <c r="M200">
        <v>609.882947248666</v>
      </c>
      <c r="N200">
        <v>542.2722213648266</v>
      </c>
    </row>
    <row r="201" spans="1:14">
      <c r="A201">
        <v>199</v>
      </c>
      <c r="B201">
        <v>63.39208719672877</v>
      </c>
      <c r="C201">
        <v>1455.547071522264</v>
      </c>
      <c r="D201">
        <v>0.6457891621464242</v>
      </c>
      <c r="E201">
        <v>172.9956244174982</v>
      </c>
      <c r="F201">
        <v>17.40132997001486</v>
      </c>
      <c r="G201">
        <v>18397.3003084617</v>
      </c>
      <c r="H201">
        <v>0.2242818089252592</v>
      </c>
      <c r="I201">
        <v>0.1732417849103973</v>
      </c>
      <c r="J201">
        <v>17.07226066866227</v>
      </c>
      <c r="K201">
        <v>3.026304185290923</v>
      </c>
      <c r="L201">
        <v>967.2732277563833</v>
      </c>
      <c r="M201">
        <v>609.5319706096257</v>
      </c>
      <c r="N201">
        <v>541.2374379882717</v>
      </c>
    </row>
    <row r="202" spans="1:14">
      <c r="A202">
        <v>200</v>
      </c>
      <c r="B202">
        <v>63.72911511604225</v>
      </c>
      <c r="C202">
        <v>1462.384650274293</v>
      </c>
      <c r="D202">
        <v>0.645773759408468</v>
      </c>
      <c r="E202">
        <v>173.646732192646</v>
      </c>
      <c r="F202">
        <v>17.31996767997872</v>
      </c>
      <c r="G202">
        <v>18397.3003084617</v>
      </c>
      <c r="H202">
        <v>0.2244503122484567</v>
      </c>
      <c r="I202">
        <v>0.1733418517640631</v>
      </c>
      <c r="J202">
        <v>17.0886745564608</v>
      </c>
      <c r="K202">
        <v>3.026304185290923</v>
      </c>
      <c r="L202">
        <v>967.2732277563833</v>
      </c>
      <c r="M202">
        <v>609.107620064896</v>
      </c>
      <c r="N202">
        <v>539.7343899332668</v>
      </c>
    </row>
    <row r="203" spans="1:14">
      <c r="A203">
        <v>201</v>
      </c>
      <c r="B203">
        <v>64.12817723707721</v>
      </c>
      <c r="C203">
        <v>1461.045585990104</v>
      </c>
      <c r="D203">
        <v>0.6456266051368169</v>
      </c>
      <c r="E203">
        <v>173.3922829387083</v>
      </c>
      <c r="F203">
        <v>17.33584162008434</v>
      </c>
      <c r="G203">
        <v>18397.3003084617</v>
      </c>
      <c r="H203">
        <v>0.2246363529456033</v>
      </c>
      <c r="I203">
        <v>0.1733059911227041</v>
      </c>
      <c r="J203">
        <v>17.10246752104097</v>
      </c>
      <c r="K203">
        <v>3.026304185290923</v>
      </c>
      <c r="L203">
        <v>967.2732277563833</v>
      </c>
      <c r="M203">
        <v>608.8014592780432</v>
      </c>
      <c r="N203">
        <v>539.7404757410076</v>
      </c>
    </row>
    <row r="204" spans="1:14">
      <c r="A204">
        <v>202</v>
      </c>
      <c r="B204">
        <v>64.44987570335067</v>
      </c>
      <c r="C204">
        <v>1467.598037827912</v>
      </c>
      <c r="D204">
        <v>0.6456158128598167</v>
      </c>
      <c r="E204">
        <v>174.016068189683</v>
      </c>
      <c r="F204">
        <v>17.25844149801031</v>
      </c>
      <c r="G204">
        <v>18397.30030846169</v>
      </c>
      <c r="H204">
        <v>0.2247973737038234</v>
      </c>
      <c r="I204">
        <v>0.1734018249916093</v>
      </c>
      <c r="J204">
        <v>17.11803791934392</v>
      </c>
      <c r="K204">
        <v>3.026304185290923</v>
      </c>
      <c r="L204">
        <v>967.2732277563833</v>
      </c>
      <c r="M204">
        <v>608.3967306946712</v>
      </c>
      <c r="N204">
        <v>538.3314532579942</v>
      </c>
    </row>
    <row r="205" spans="1:14">
      <c r="A205">
        <v>203</v>
      </c>
      <c r="B205">
        <v>64.45925394727767</v>
      </c>
      <c r="C205">
        <v>1468.585206283093</v>
      </c>
      <c r="D205">
        <v>0.6456289058612079</v>
      </c>
      <c r="E205">
        <v>174.120461500378</v>
      </c>
      <c r="F205">
        <v>17.24684054427638</v>
      </c>
      <c r="G205">
        <v>18397.30030846169</v>
      </c>
      <c r="H205">
        <v>0.224803670017877</v>
      </c>
      <c r="I205">
        <v>0.1734175725808525</v>
      </c>
      <c r="J205">
        <v>17.11897605020668</v>
      </c>
      <c r="K205">
        <v>3.026304185290923</v>
      </c>
      <c r="L205">
        <v>967.2732277563833</v>
      </c>
      <c r="M205">
        <v>608.3676644945824</v>
      </c>
      <c r="N205">
        <v>538.140227751966</v>
      </c>
    </row>
    <row r="206" spans="1:14">
      <c r="A206">
        <v>204</v>
      </c>
      <c r="B206">
        <v>64.81871866544894</v>
      </c>
      <c r="C206">
        <v>1474.050794635149</v>
      </c>
      <c r="D206">
        <v>0.645587667532042</v>
      </c>
      <c r="E206">
        <v>174.6158758029909</v>
      </c>
      <c r="F206">
        <v>17.18289150593141</v>
      </c>
      <c r="G206">
        <v>18397.3003084617</v>
      </c>
      <c r="H206">
        <v>0.2249803072072787</v>
      </c>
      <c r="I206">
        <v>0.1734943050195157</v>
      </c>
      <c r="J206">
        <v>17.13518475928936</v>
      </c>
      <c r="K206">
        <v>3.026304185290923</v>
      </c>
      <c r="L206">
        <v>967.2732277563833</v>
      </c>
      <c r="M206">
        <v>607.955670942122</v>
      </c>
      <c r="N206">
        <v>536.9119830258696</v>
      </c>
    </row>
    <row r="207" spans="1:14">
      <c r="A207">
        <v>205</v>
      </c>
      <c r="B207">
        <v>64.85369378072824</v>
      </c>
      <c r="C207">
        <v>1472.969578364986</v>
      </c>
      <c r="D207">
        <v>0.6455564500241703</v>
      </c>
      <c r="E207">
        <v>174.4891409601349</v>
      </c>
      <c r="F207">
        <v>17.19550440855855</v>
      </c>
      <c r="G207">
        <v>18397.30030846171</v>
      </c>
      <c r="H207">
        <v>0.2249947643327499</v>
      </c>
      <c r="I207">
        <v>0.1734754372736428</v>
      </c>
      <c r="J207">
        <v>17.13580576032383</v>
      </c>
      <c r="K207">
        <v>3.026304185290923</v>
      </c>
      <c r="L207">
        <v>967.2732277563833</v>
      </c>
      <c r="M207">
        <v>607.9497222633618</v>
      </c>
      <c r="N207">
        <v>537.0969541185101</v>
      </c>
    </row>
    <row r="208" spans="1:14">
      <c r="A208">
        <v>206</v>
      </c>
      <c r="B208">
        <v>65.20338971794401</v>
      </c>
      <c r="C208">
        <v>1471.534111153151</v>
      </c>
      <c r="D208">
        <v>0.6454167459424528</v>
      </c>
      <c r="E208">
        <v>174.2393334452175</v>
      </c>
      <c r="F208">
        <v>17.21227845584863</v>
      </c>
      <c r="G208">
        <v>18397.3003084617</v>
      </c>
      <c r="H208">
        <v>0.2251538264835322</v>
      </c>
      <c r="I208">
        <v>0.173440024519323</v>
      </c>
      <c r="J208">
        <v>17.14752539599532</v>
      </c>
      <c r="K208">
        <v>3.026304185290923</v>
      </c>
      <c r="L208">
        <v>967.2732277563833</v>
      </c>
      <c r="M208">
        <v>607.6945452776309</v>
      </c>
      <c r="N208">
        <v>537.1816195137966</v>
      </c>
    </row>
    <row r="209" spans="1:14">
      <c r="A209">
        <v>207</v>
      </c>
      <c r="B209">
        <v>64.86534541690298</v>
      </c>
      <c r="C209">
        <v>1475.206789974669</v>
      </c>
      <c r="D209">
        <v>0.6455848917568249</v>
      </c>
      <c r="E209">
        <v>174.7286824561852</v>
      </c>
      <c r="F209">
        <v>17.16942672076683</v>
      </c>
      <c r="G209">
        <v>18397.3003084617</v>
      </c>
      <c r="H209">
        <v>0.2250038250713982</v>
      </c>
      <c r="I209">
        <v>0.1735115479200353</v>
      </c>
      <c r="J209">
        <v>17.13752132138233</v>
      </c>
      <c r="K209">
        <v>3.026304185290923</v>
      </c>
      <c r="L209">
        <v>967.2732277563833</v>
      </c>
      <c r="M209">
        <v>607.8931110983401</v>
      </c>
      <c r="N209">
        <v>536.6863371820705</v>
      </c>
    </row>
    <row r="210" spans="1:14">
      <c r="A210">
        <v>208</v>
      </c>
      <c r="B210">
        <v>65.04553857610377</v>
      </c>
      <c r="C210">
        <v>1475.413265356155</v>
      </c>
      <c r="D210">
        <v>0.6455349004208515</v>
      </c>
      <c r="E210">
        <v>174.7030597386133</v>
      </c>
      <c r="F210">
        <v>17.16702396079759</v>
      </c>
      <c r="G210">
        <v>18397.30030846169</v>
      </c>
      <c r="H210">
        <v>0.2250865545935108</v>
      </c>
      <c r="I210">
        <v>0.1735089515460054</v>
      </c>
      <c r="J210">
        <v>17.14407793729229</v>
      </c>
      <c r="K210">
        <v>3.026304185290923</v>
      </c>
      <c r="L210">
        <v>967.2732277563833</v>
      </c>
      <c r="M210">
        <v>607.7428877734592</v>
      </c>
      <c r="N210">
        <v>536.5466087337635</v>
      </c>
    </row>
    <row r="211" spans="1:14">
      <c r="A211">
        <v>209</v>
      </c>
      <c r="B211">
        <v>64.91059254140627</v>
      </c>
      <c r="C211">
        <v>1470.044823577969</v>
      </c>
      <c r="D211">
        <v>0.6454989594179561</v>
      </c>
      <c r="E211">
        <v>174.1566678661654</v>
      </c>
      <c r="F211">
        <v>17.22971604144719</v>
      </c>
      <c r="G211">
        <v>18397.30030846169</v>
      </c>
      <c r="H211">
        <v>0.2250160087439456</v>
      </c>
      <c r="I211">
        <v>0.1734258013535402</v>
      </c>
      <c r="J211">
        <v>17.13613674611112</v>
      </c>
      <c r="K211">
        <v>3.026304185290923</v>
      </c>
      <c r="L211">
        <v>967.2732277563833</v>
      </c>
      <c r="M211">
        <v>607.9651827845375</v>
      </c>
      <c r="N211">
        <v>537.6215946181314</v>
      </c>
    </row>
    <row r="212" spans="1:14">
      <c r="A212">
        <v>210</v>
      </c>
      <c r="B212">
        <v>64.63344210064162</v>
      </c>
      <c r="C212">
        <v>1470.891787403885</v>
      </c>
      <c r="D212">
        <v>0.6455950822645112</v>
      </c>
      <c r="E212">
        <v>174.3243374850523</v>
      </c>
      <c r="F212">
        <v>17.21979488589865</v>
      </c>
      <c r="G212">
        <v>18397.30030846169</v>
      </c>
      <c r="H212">
        <v>0.2248871888962078</v>
      </c>
      <c r="I212">
        <v>0.1734493851762083</v>
      </c>
      <c r="J212">
        <v>17.12653832821213</v>
      </c>
      <c r="K212">
        <v>3.026304185290923</v>
      </c>
      <c r="L212">
        <v>967.2732277563833</v>
      </c>
      <c r="M212">
        <v>608.1777214980518</v>
      </c>
      <c r="N212">
        <v>537.6438885475256</v>
      </c>
    </row>
    <row r="213" spans="1:14">
      <c r="A213">
        <v>211</v>
      </c>
      <c r="B213">
        <v>64.73932404782933</v>
      </c>
      <c r="C213">
        <v>1469.96436127053</v>
      </c>
      <c r="D213">
        <v>0.6455500827054602</v>
      </c>
      <c r="E213">
        <v>174.1943543245887</v>
      </c>
      <c r="F213">
        <v>17.23065915459043</v>
      </c>
      <c r="G213">
        <v>18397.3003084617</v>
      </c>
      <c r="H213">
        <v>0.2249361606531775</v>
      </c>
      <c r="I213">
        <v>0.1734304087582138</v>
      </c>
      <c r="J213">
        <v>17.12990002874998</v>
      </c>
      <c r="K213">
        <v>3.026304185290923</v>
      </c>
      <c r="L213">
        <v>967.2732277563833</v>
      </c>
      <c r="M213">
        <v>608.1079419508832</v>
      </c>
      <c r="N213">
        <v>537.7214839899372</v>
      </c>
    </row>
    <row r="214" spans="1:14">
      <c r="A214">
        <v>212</v>
      </c>
      <c r="B214">
        <v>64.93644168173724</v>
      </c>
      <c r="C214">
        <v>1474.01976815761</v>
      </c>
      <c r="D214">
        <v>0.6455436870936205</v>
      </c>
      <c r="E214">
        <v>174.5807501419751</v>
      </c>
      <c r="F214">
        <v>17.1832531866964</v>
      </c>
      <c r="G214">
        <v>18397.30030846169</v>
      </c>
      <c r="H214">
        <v>0.2250347968212443</v>
      </c>
      <c r="I214">
        <v>0.1734897413036485</v>
      </c>
      <c r="J214">
        <v>17.13939258831766</v>
      </c>
      <c r="K214">
        <v>3.026304185290923</v>
      </c>
      <c r="L214">
        <v>967.2732277563833</v>
      </c>
      <c r="M214">
        <v>607.8598415624087</v>
      </c>
      <c r="N214">
        <v>536.8569524501065</v>
      </c>
    </row>
    <row r="215" spans="1:14">
      <c r="A215">
        <v>213</v>
      </c>
      <c r="B215">
        <v>64.8058192982282</v>
      </c>
      <c r="C215">
        <v>1470.994347995937</v>
      </c>
      <c r="D215">
        <v>0.6455418438688278</v>
      </c>
      <c r="E215">
        <v>174.2878913630891</v>
      </c>
      <c r="F215">
        <v>17.21859428824788</v>
      </c>
      <c r="G215">
        <v>18397.3003084617</v>
      </c>
      <c r="H215">
        <v>0.2249691401091882</v>
      </c>
      <c r="I215">
        <v>0.1734448594621702</v>
      </c>
      <c r="J215">
        <v>17.13292023184622</v>
      </c>
      <c r="K215">
        <v>3.026304185290923</v>
      </c>
      <c r="L215">
        <v>967.2732277563833</v>
      </c>
      <c r="M215">
        <v>608.0309122620695</v>
      </c>
      <c r="N215">
        <v>537.4875318059266</v>
      </c>
    </row>
    <row r="216" spans="1:14">
      <c r="A216">
        <v>214</v>
      </c>
      <c r="B216">
        <v>64.7248338981825</v>
      </c>
      <c r="C216">
        <v>1469.924359852916</v>
      </c>
      <c r="D216">
        <v>0.645551747717101</v>
      </c>
      <c r="E216">
        <v>174.1938069765581</v>
      </c>
      <c r="F216">
        <v>17.23112805680842</v>
      </c>
      <c r="G216">
        <v>18397.30030846169</v>
      </c>
      <c r="H216">
        <v>0.2249295871202008</v>
      </c>
      <c r="I216">
        <v>0.1734302053914797</v>
      </c>
      <c r="J216">
        <v>17.12935997373782</v>
      </c>
      <c r="K216">
        <v>3.026304185290923</v>
      </c>
      <c r="L216">
        <v>967.2732277563833</v>
      </c>
      <c r="M216">
        <v>608.1203426393056</v>
      </c>
      <c r="N216">
        <v>537.7356986799384</v>
      </c>
    </row>
    <row r="217" spans="1:14">
      <c r="A217">
        <v>215</v>
      </c>
      <c r="B217">
        <v>64.76672048121746</v>
      </c>
      <c r="C217">
        <v>1471.2295217765</v>
      </c>
      <c r="D217">
        <v>0.6455587608016259</v>
      </c>
      <c r="E217">
        <v>174.3240276643116</v>
      </c>
      <c r="F217">
        <v>17.21584192238326</v>
      </c>
      <c r="G217">
        <v>18397.3003084617</v>
      </c>
      <c r="H217">
        <v>0.2249512753933224</v>
      </c>
      <c r="I217">
        <v>0.1734500640858011</v>
      </c>
      <c r="J217">
        <v>17.13164333672771</v>
      </c>
      <c r="K217">
        <v>3.026304185290923</v>
      </c>
      <c r="L217">
        <v>967.2732277563833</v>
      </c>
      <c r="M217">
        <v>608.0582501948728</v>
      </c>
      <c r="N217">
        <v>537.4668005520073</v>
      </c>
    </row>
    <row r="218" spans="1:14">
      <c r="A218">
        <v>216</v>
      </c>
      <c r="B218">
        <v>64.85792214874161</v>
      </c>
      <c r="C218">
        <v>1471.161705926902</v>
      </c>
      <c r="D218">
        <v>0.6455270773385887</v>
      </c>
      <c r="E218">
        <v>174.291978541031</v>
      </c>
      <c r="F218">
        <v>17.21663551763647</v>
      </c>
      <c r="G218">
        <v>18397.3003084617</v>
      </c>
      <c r="H218">
        <v>0.2249935769016889</v>
      </c>
      <c r="I218">
        <v>0.1734457999737406</v>
      </c>
      <c r="J218">
        <v>17.13489626152323</v>
      </c>
      <c r="K218">
        <v>3.026304185290923</v>
      </c>
      <c r="L218">
        <v>967.2732277563833</v>
      </c>
      <c r="M218">
        <v>607.9846292888085</v>
      </c>
      <c r="N218">
        <v>537.4244384149903</v>
      </c>
    </row>
    <row r="219" spans="1:14">
      <c r="A219">
        <v>217</v>
      </c>
      <c r="B219">
        <v>64.8475062516325</v>
      </c>
      <c r="C219">
        <v>1472.078054909124</v>
      </c>
      <c r="D219">
        <v>0.6455430455732578</v>
      </c>
      <c r="E219">
        <v>174.3941939106469</v>
      </c>
      <c r="F219">
        <v>17.20591839133921</v>
      </c>
      <c r="G219">
        <v>18397.30030846169</v>
      </c>
      <c r="H219">
        <v>0.2249902664947646</v>
      </c>
      <c r="I219">
        <v>0.1734611115642241</v>
      </c>
      <c r="J219">
        <v>17.13505472331048</v>
      </c>
      <c r="K219">
        <v>3.026304185290923</v>
      </c>
      <c r="L219">
        <v>967.2732277563833</v>
      </c>
      <c r="M219">
        <v>607.9738581504437</v>
      </c>
      <c r="N219">
        <v>537.2596575401227</v>
      </c>
    </row>
    <row r="220" spans="1:14">
      <c r="A220">
        <v>218</v>
      </c>
      <c r="B220">
        <v>64.89816796702215</v>
      </c>
      <c r="C220">
        <v>1470.291802057879</v>
      </c>
      <c r="D220">
        <v>0.645501646042941</v>
      </c>
      <c r="E220">
        <v>174.1867071428646</v>
      </c>
      <c r="F220">
        <v>17.22682180707056</v>
      </c>
      <c r="G220">
        <v>18397.30030846168</v>
      </c>
      <c r="H220">
        <v>0.2250108565193117</v>
      </c>
      <c r="I220">
        <v>0.1734302042496629</v>
      </c>
      <c r="J220">
        <v>17.13584062982621</v>
      </c>
      <c r="K220">
        <v>3.026304185290923</v>
      </c>
      <c r="L220">
        <v>967.2732277563833</v>
      </c>
      <c r="M220">
        <v>607.9698584122993</v>
      </c>
      <c r="N220">
        <v>537.5676250860207</v>
      </c>
    </row>
    <row r="221" spans="1:14">
      <c r="A221">
        <v>219</v>
      </c>
      <c r="B221">
        <v>64.89559742158947</v>
      </c>
      <c r="C221">
        <v>1469.758691693423</v>
      </c>
      <c r="D221">
        <v>0.6454938081184869</v>
      </c>
      <c r="E221">
        <v>174.1296404867441</v>
      </c>
      <c r="F221">
        <v>17.23307031391994</v>
      </c>
      <c r="G221">
        <v>18397.3003084617</v>
      </c>
      <c r="H221">
        <v>0.2250086533873725</v>
      </c>
      <c r="I221">
        <v>0.1734216037551287</v>
      </c>
      <c r="J221">
        <v>17.13542835113183</v>
      </c>
      <c r="K221">
        <v>3.026304185290923</v>
      </c>
      <c r="L221">
        <v>967.2732277563833</v>
      </c>
      <c r="M221">
        <v>607.9834320911694</v>
      </c>
      <c r="N221">
        <v>537.6704447217021</v>
      </c>
    </row>
    <row r="222" spans="1:14">
      <c r="A222">
        <v>220</v>
      </c>
      <c r="B222">
        <v>64.84959907398888</v>
      </c>
      <c r="C222">
        <v>1468.850834766592</v>
      </c>
      <c r="D222">
        <v>0.6454973664114105</v>
      </c>
      <c r="E222">
        <v>174.0435434133265</v>
      </c>
      <c r="F222">
        <v>17.24372160803691</v>
      </c>
      <c r="G222">
        <v>18397.3003084617</v>
      </c>
      <c r="H222">
        <v>0.2249858666189043</v>
      </c>
      <c r="I222">
        <v>0.1734083647661362</v>
      </c>
      <c r="J222">
        <v>17.13324675710179</v>
      </c>
      <c r="K222">
        <v>3.026304185290923</v>
      </c>
      <c r="L222">
        <v>967.2732277563833</v>
      </c>
      <c r="M222">
        <v>608.0402346059049</v>
      </c>
      <c r="N222">
        <v>537.8599057688097</v>
      </c>
    </row>
    <row r="223" spans="1:14">
      <c r="A223">
        <v>221</v>
      </c>
      <c r="B223">
        <v>64.85894780481918</v>
      </c>
      <c r="C223">
        <v>1468.656303461395</v>
      </c>
      <c r="D223">
        <v>0.6454909348036107</v>
      </c>
      <c r="E223">
        <v>174.019995776328</v>
      </c>
      <c r="F223">
        <v>17.2460056302843</v>
      </c>
      <c r="G223">
        <v>18397.30030846169</v>
      </c>
      <c r="H223">
        <v>0.2249897362000312</v>
      </c>
      <c r="I223">
        <v>0.1734048863728145</v>
      </c>
      <c r="J223">
        <v>17.13346296499931</v>
      </c>
      <c r="K223">
        <v>3.026304185290923</v>
      </c>
      <c r="L223">
        <v>967.2732277563833</v>
      </c>
      <c r="M223">
        <v>608.0369117382361</v>
      </c>
      <c r="N223">
        <v>537.8918517644605</v>
      </c>
    </row>
    <row r="224" spans="1:14">
      <c r="A224">
        <v>222</v>
      </c>
      <c r="B224">
        <v>64.94059055268404</v>
      </c>
      <c r="C224">
        <v>1469.458763988062</v>
      </c>
      <c r="D224">
        <v>0.6454770656573664</v>
      </c>
      <c r="E224">
        <v>174.0848701582634</v>
      </c>
      <c r="F224">
        <v>17.23658771458626</v>
      </c>
      <c r="G224">
        <v>18397.30030846169</v>
      </c>
      <c r="H224">
        <v>0.2250291541296402</v>
      </c>
      <c r="I224">
        <v>0.1734151434400185</v>
      </c>
      <c r="J224">
        <v>17.13689047467672</v>
      </c>
      <c r="K224">
        <v>3.026304185290923</v>
      </c>
      <c r="L224">
        <v>967.2732277563833</v>
      </c>
      <c r="M224">
        <v>607.9526208584473</v>
      </c>
      <c r="N224">
        <v>537.6944339789901</v>
      </c>
    </row>
    <row r="225" spans="1:14">
      <c r="A225">
        <v>223</v>
      </c>
      <c r="B225">
        <v>64.88857556994786</v>
      </c>
      <c r="C225">
        <v>1468.211458191127</v>
      </c>
      <c r="D225">
        <v>0.6454757217405926</v>
      </c>
      <c r="E225">
        <v>173.9636582773277</v>
      </c>
      <c r="F225">
        <v>17.25123090215698</v>
      </c>
      <c r="G225">
        <v>18397.3003084617</v>
      </c>
      <c r="H225">
        <v>0.2250028652828699</v>
      </c>
      <c r="I225">
        <v>0.173396582603467</v>
      </c>
      <c r="J225">
        <v>17.13427902563645</v>
      </c>
      <c r="K225">
        <v>3.026304185290923</v>
      </c>
      <c r="L225">
        <v>967.2732277563833</v>
      </c>
      <c r="M225">
        <v>608.0217770788503</v>
      </c>
      <c r="N225">
        <v>537.9583706801081</v>
      </c>
    </row>
    <row r="226" spans="1:14">
      <c r="A226">
        <v>224</v>
      </c>
      <c r="B226">
        <v>64.9609732152318</v>
      </c>
      <c r="C226">
        <v>1469.594662653295</v>
      </c>
      <c r="D226">
        <v>0.6454724736228968</v>
      </c>
      <c r="E226">
        <v>174.0941565771977</v>
      </c>
      <c r="F226">
        <v>17.23499378578187</v>
      </c>
      <c r="G226">
        <v>18397.3003084617</v>
      </c>
      <c r="H226">
        <v>0.2250387431222876</v>
      </c>
      <c r="I226">
        <v>0.1734166739318983</v>
      </c>
      <c r="J226">
        <v>17.13770074572209</v>
      </c>
      <c r="K226">
        <v>3.026304185290923</v>
      </c>
      <c r="L226">
        <v>967.2732277563833</v>
      </c>
      <c r="M226">
        <v>607.9331851267644</v>
      </c>
      <c r="N226">
        <v>537.6573333534732</v>
      </c>
    </row>
    <row r="227" spans="1:14">
      <c r="A227">
        <v>225</v>
      </c>
      <c r="B227">
        <v>64.91068880162577</v>
      </c>
      <c r="C227">
        <v>1469.664156435972</v>
      </c>
      <c r="D227">
        <v>0.6454929393314043</v>
      </c>
      <c r="E227">
        <v>174.1151898296591</v>
      </c>
      <c r="F227">
        <v>17.23417882073878</v>
      </c>
      <c r="G227">
        <v>18397.3003084617</v>
      </c>
      <c r="H227">
        <v>0.2250156956369906</v>
      </c>
      <c r="I227">
        <v>0.1734195347470481</v>
      </c>
      <c r="J227">
        <v>17.13593925206844</v>
      </c>
      <c r="K227">
        <v>3.026304185290923</v>
      </c>
      <c r="L227">
        <v>967.2732277563833</v>
      </c>
      <c r="M227">
        <v>607.9726813950034</v>
      </c>
      <c r="N227">
        <v>537.6734896593935</v>
      </c>
    </row>
    <row r="228" spans="1:14">
      <c r="A228">
        <v>226</v>
      </c>
      <c r="B228">
        <v>64.9387068211115</v>
      </c>
      <c r="C228">
        <v>1470.308345035235</v>
      </c>
      <c r="D228">
        <v>0.6454895637066774</v>
      </c>
      <c r="E228">
        <v>174.1775017222708</v>
      </c>
      <c r="F228">
        <v>17.226627981793</v>
      </c>
      <c r="G228">
        <v>18397.30030846169</v>
      </c>
      <c r="H228">
        <v>0.2250297677397306</v>
      </c>
      <c r="I228">
        <v>0.1734290674454486</v>
      </c>
      <c r="J228">
        <v>17.13732082024478</v>
      </c>
      <c r="K228">
        <v>3.026304185290923</v>
      </c>
      <c r="L228">
        <v>967.2732277563833</v>
      </c>
      <c r="M228">
        <v>607.9361114057755</v>
      </c>
      <c r="N228">
        <v>537.537035500888</v>
      </c>
    </row>
    <row r="229" spans="1:14">
      <c r="A229">
        <v>227</v>
      </c>
      <c r="B229">
        <v>64.95050586164766</v>
      </c>
      <c r="C229">
        <v>1469.211469937553</v>
      </c>
      <c r="D229">
        <v>0.6454702786500744</v>
      </c>
      <c r="E229">
        <v>174.0553787666308</v>
      </c>
      <c r="F229">
        <v>17.23948893451281</v>
      </c>
      <c r="G229">
        <v>18397.30030846169</v>
      </c>
      <c r="H229">
        <v>0.2250333141057275</v>
      </c>
      <c r="I229">
        <v>0.1734107669105736</v>
      </c>
      <c r="J229">
        <v>17.13710200738559</v>
      </c>
      <c r="K229">
        <v>3.026304185290923</v>
      </c>
      <c r="L229">
        <v>967.2732277563833</v>
      </c>
      <c r="M229">
        <v>607.9497548054079</v>
      </c>
      <c r="N229">
        <v>537.7364071404472</v>
      </c>
    </row>
    <row r="230" spans="1:14">
      <c r="A230">
        <v>228</v>
      </c>
      <c r="B230">
        <v>64.93923083292147</v>
      </c>
      <c r="C230">
        <v>1469.055154110195</v>
      </c>
      <c r="D230">
        <v>0.6454709860125406</v>
      </c>
      <c r="E230">
        <v>174.0414939557249</v>
      </c>
      <c r="F230">
        <v>17.24132331422856</v>
      </c>
      <c r="G230">
        <v>18397.3003084617</v>
      </c>
      <c r="H230">
        <v>0.2250277791127932</v>
      </c>
      <c r="I230">
        <v>0.1734086074121749</v>
      </c>
      <c r="J230">
        <v>17.13660136668175</v>
      </c>
      <c r="K230">
        <v>3.026304185290923</v>
      </c>
      <c r="L230">
        <v>967.2732277563833</v>
      </c>
      <c r="M230">
        <v>607.9623830819362</v>
      </c>
      <c r="N230">
        <v>537.7709799216943</v>
      </c>
    </row>
    <row r="231" spans="1:14">
      <c r="A231">
        <v>229</v>
      </c>
      <c r="B231">
        <v>64.94856140957735</v>
      </c>
      <c r="C231">
        <v>1469.81764189752</v>
      </c>
      <c r="D231">
        <v>0.6454796430631045</v>
      </c>
      <c r="E231">
        <v>174.1216122035224</v>
      </c>
      <c r="F231">
        <v>17.23237914449642</v>
      </c>
      <c r="G231">
        <v>18397.30030846169</v>
      </c>
      <c r="H231">
        <v>0.2250335119342256</v>
      </c>
      <c r="I231">
        <v>0.1734207181869175</v>
      </c>
      <c r="J231">
        <v>17.13738984123972</v>
      </c>
      <c r="K231">
        <v>3.026304185290923</v>
      </c>
      <c r="L231">
        <v>967.2732277563833</v>
      </c>
      <c r="M231">
        <v>607.9384004392759</v>
      </c>
      <c r="N231">
        <v>537.6234193099739</v>
      </c>
    </row>
    <row r="232" spans="1:14">
      <c r="A232">
        <v>230</v>
      </c>
      <c r="B232">
        <v>64.99004644997777</v>
      </c>
      <c r="C232">
        <v>1470.493177540894</v>
      </c>
      <c r="D232">
        <v>0.6454754425045196</v>
      </c>
      <c r="E232">
        <v>174.1836737036793</v>
      </c>
      <c r="F232">
        <v>17.22446269407691</v>
      </c>
      <c r="G232">
        <v>18397.3003084617</v>
      </c>
      <c r="H232">
        <v>0.2250538949065958</v>
      </c>
      <c r="I232">
        <v>0.1734303113397723</v>
      </c>
      <c r="J232">
        <v>17.13928051234219</v>
      </c>
      <c r="K232">
        <v>3.026304185290923</v>
      </c>
      <c r="L232">
        <v>967.2732277563833</v>
      </c>
      <c r="M232">
        <v>607.8900905800513</v>
      </c>
      <c r="N232">
        <v>537.4742169848809</v>
      </c>
    </row>
    <row r="233" spans="1:14">
      <c r="A233">
        <v>231</v>
      </c>
      <c r="B233">
        <v>64.97812831991446</v>
      </c>
      <c r="C233">
        <v>1470.355638658706</v>
      </c>
      <c r="D233">
        <v>0.645476759391806</v>
      </c>
      <c r="E233">
        <v>174.1719895584991</v>
      </c>
      <c r="F233">
        <v>17.22607389158787</v>
      </c>
      <c r="G233">
        <v>18397.30030846169</v>
      </c>
      <c r="H233">
        <v>0.2250481128656731</v>
      </c>
      <c r="I233">
        <v>0.173428478331998</v>
      </c>
      <c r="J233">
        <v>17.13876832479884</v>
      </c>
      <c r="K233">
        <v>3.026304185290923</v>
      </c>
      <c r="L233">
        <v>967.2732277563833</v>
      </c>
      <c r="M233">
        <v>607.902813123576</v>
      </c>
      <c r="N233">
        <v>537.5068504566128</v>
      </c>
    </row>
    <row r="234" spans="1:14">
      <c r="A234">
        <v>232</v>
      </c>
      <c r="B234">
        <v>64.9589760419899</v>
      </c>
      <c r="C234">
        <v>1470.922314314465</v>
      </c>
      <c r="D234">
        <v>0.6454928684043821</v>
      </c>
      <c r="E234">
        <v>174.2385680745887</v>
      </c>
      <c r="F234">
        <v>17.21943751342997</v>
      </c>
      <c r="G234">
        <v>18397.30030846169</v>
      </c>
      <c r="H234">
        <v>0.2250402924414662</v>
      </c>
      <c r="I234">
        <v>0.1734383813788747</v>
      </c>
      <c r="J234">
        <v>17.13841644714585</v>
      </c>
      <c r="K234">
        <v>3.026304185290923</v>
      </c>
      <c r="L234">
        <v>967.2732277563833</v>
      </c>
      <c r="M234">
        <v>607.9063518114871</v>
      </c>
      <c r="N234">
        <v>537.410912863009</v>
      </c>
    </row>
    <row r="235" spans="1:14">
      <c r="A235">
        <v>233</v>
      </c>
      <c r="B235">
        <v>64.97123591747888</v>
      </c>
      <c r="C235">
        <v>1470.176771244574</v>
      </c>
      <c r="D235">
        <v>0.645477032795955</v>
      </c>
      <c r="E235">
        <v>174.1544463993791</v>
      </c>
      <c r="F235">
        <v>17.22816968261987</v>
      </c>
      <c r="G235">
        <v>18397.3003084617</v>
      </c>
      <c r="H235">
        <v>0.2250446216763708</v>
      </c>
      <c r="I235">
        <v>0.1734257982306102</v>
      </c>
      <c r="J235">
        <v>17.13841700604053</v>
      </c>
      <c r="K235">
        <v>3.026304185290923</v>
      </c>
      <c r="L235">
        <v>967.2732277563833</v>
      </c>
      <c r="M235">
        <v>607.9122323333523</v>
      </c>
      <c r="N235">
        <v>537.5434914621292</v>
      </c>
    </row>
    <row r="236" spans="1:14">
      <c r="A236">
        <v>234</v>
      </c>
      <c r="B236">
        <v>65.00580421980878</v>
      </c>
      <c r="C236">
        <v>1470.903029739352</v>
      </c>
      <c r="D236">
        <v>0.6454761073807609</v>
      </c>
      <c r="E236">
        <v>174.2238266353292</v>
      </c>
      <c r="F236">
        <v>17.21966327238853</v>
      </c>
      <c r="G236">
        <v>18397.30030846169</v>
      </c>
      <c r="H236">
        <v>0.2250619700993403</v>
      </c>
      <c r="I236">
        <v>0.1734364448651822</v>
      </c>
      <c r="J236">
        <v>17.14008987399488</v>
      </c>
      <c r="K236">
        <v>3.026304185290923</v>
      </c>
      <c r="L236">
        <v>967.2732277563833</v>
      </c>
      <c r="M236">
        <v>607.8683782079443</v>
      </c>
      <c r="N236">
        <v>537.3906552176983</v>
      </c>
    </row>
    <row r="237" spans="1:14">
      <c r="A237">
        <v>235</v>
      </c>
      <c r="B237">
        <v>65.0018559400077</v>
      </c>
      <c r="C237">
        <v>1470.799097565948</v>
      </c>
      <c r="D237">
        <v>0.6454761810149892</v>
      </c>
      <c r="E237">
        <v>174.2136705204832</v>
      </c>
      <c r="F237">
        <v>17.22088007829502</v>
      </c>
      <c r="G237">
        <v>18397.30030846169</v>
      </c>
      <c r="H237">
        <v>0.2250598759160375</v>
      </c>
      <c r="I237">
        <v>0.1734349004751236</v>
      </c>
      <c r="J237">
        <v>17.13988474572865</v>
      </c>
      <c r="K237">
        <v>3.026304185290923</v>
      </c>
      <c r="L237">
        <v>967.2732277563833</v>
      </c>
      <c r="M237">
        <v>607.8739577871396</v>
      </c>
      <c r="N237">
        <v>537.4097371891697</v>
      </c>
    </row>
    <row r="238" spans="1:14">
      <c r="A238">
        <v>236</v>
      </c>
      <c r="B238">
        <v>64.99201953703749</v>
      </c>
      <c r="C238">
        <v>1470.27399108003</v>
      </c>
      <c r="D238">
        <v>0.6454716906522656</v>
      </c>
      <c r="E238">
        <v>174.1593785452536</v>
      </c>
      <c r="F238">
        <v>17.22703049371229</v>
      </c>
      <c r="G238">
        <v>18397.3003084617</v>
      </c>
      <c r="H238">
        <v>0.2250544181629235</v>
      </c>
      <c r="I238">
        <v>0.173426668676306</v>
      </c>
      <c r="J238">
        <v>17.13922272216263</v>
      </c>
      <c r="K238">
        <v>3.026304185290923</v>
      </c>
      <c r="L238">
        <v>967.2732277563833</v>
      </c>
      <c r="M238">
        <v>607.8931440539816</v>
      </c>
      <c r="N238">
        <v>537.5142760613383</v>
      </c>
    </row>
    <row r="239" spans="1:14">
      <c r="A239">
        <v>237</v>
      </c>
      <c r="B239">
        <v>64.98762273237918</v>
      </c>
      <c r="C239">
        <v>1470.45911243966</v>
      </c>
      <c r="D239">
        <v>0.6454754483717879</v>
      </c>
      <c r="E239">
        <v>174.1806457404473</v>
      </c>
      <c r="F239">
        <v>17.22486172119736</v>
      </c>
      <c r="G239">
        <v>18397.3003084617</v>
      </c>
      <c r="H239">
        <v>0.2250526928177795</v>
      </c>
      <c r="I239">
        <v>0.1734298408001089</v>
      </c>
      <c r="J239">
        <v>17.13917216593332</v>
      </c>
      <c r="K239">
        <v>3.026304185290923</v>
      </c>
      <c r="L239">
        <v>967.2732277563833</v>
      </c>
      <c r="M239">
        <v>607.8928343159002</v>
      </c>
      <c r="N239">
        <v>537.4815208347293</v>
      </c>
    </row>
    <row r="240" spans="1:14">
      <c r="A240">
        <v>238</v>
      </c>
      <c r="B240">
        <v>64.99857267500681</v>
      </c>
      <c r="C240">
        <v>1470.599219582662</v>
      </c>
      <c r="D240">
        <v>0.6454737943934037</v>
      </c>
      <c r="E240">
        <v>174.1928878006728</v>
      </c>
      <c r="F240">
        <v>17.2232206716631</v>
      </c>
      <c r="G240">
        <v>18397.30030846169</v>
      </c>
      <c r="H240">
        <v>0.2250579997002632</v>
      </c>
      <c r="I240">
        <v>0.1734317505870249</v>
      </c>
      <c r="J240">
        <v>17.13964832780913</v>
      </c>
      <c r="K240">
        <v>3.026304185290923</v>
      </c>
      <c r="L240">
        <v>967.2732277563833</v>
      </c>
      <c r="M240">
        <v>607.8809066318889</v>
      </c>
      <c r="N240">
        <v>537.449406192186</v>
      </c>
    </row>
    <row r="241" spans="1:14">
      <c r="A241">
        <v>239</v>
      </c>
      <c r="B241">
        <v>64.9887994547083</v>
      </c>
      <c r="C241">
        <v>1470.403315791356</v>
      </c>
      <c r="D241">
        <v>0.645474572720947</v>
      </c>
      <c r="E241">
        <v>174.174277057409</v>
      </c>
      <c r="F241">
        <v>17.22551534428241</v>
      </c>
      <c r="G241">
        <v>18397.30030846171</v>
      </c>
      <c r="H241">
        <v>0.2250531415552686</v>
      </c>
      <c r="I241">
        <v>0.173428891319629</v>
      </c>
      <c r="J241">
        <v>17.13918245521121</v>
      </c>
      <c r="K241">
        <v>3.026304185290923</v>
      </c>
      <c r="L241">
        <v>967.2732277563833</v>
      </c>
      <c r="M241">
        <v>607.8930522620797</v>
      </c>
      <c r="N241">
        <v>537.491225440729</v>
      </c>
    </row>
    <row r="242" spans="1:14">
      <c r="A242">
        <v>240</v>
      </c>
      <c r="B242">
        <v>64.98024948914218</v>
      </c>
      <c r="C242">
        <v>1470.452297091865</v>
      </c>
      <c r="D242">
        <v>0.6454779572766587</v>
      </c>
      <c r="E242">
        <v>174.1819000555767</v>
      </c>
      <c r="F242">
        <v>17.22494155610501</v>
      </c>
      <c r="G242">
        <v>18397.30030846169</v>
      </c>
      <c r="H242">
        <v>0.225049259847783</v>
      </c>
      <c r="I242">
        <v>0.1734299855776714</v>
      </c>
      <c r="J242">
        <v>17.13890277047162</v>
      </c>
      <c r="K242">
        <v>3.026304185290923</v>
      </c>
      <c r="L242">
        <v>967.2732277563833</v>
      </c>
      <c r="M242">
        <v>607.8990267022735</v>
      </c>
      <c r="N242">
        <v>537.4865304442784</v>
      </c>
    </row>
    <row r="243" spans="1:14">
      <c r="A243">
        <v>241</v>
      </c>
      <c r="B243">
        <v>64.97670925152643</v>
      </c>
      <c r="C243">
        <v>1470.79728231222</v>
      </c>
      <c r="D243">
        <v>0.6454841836081034</v>
      </c>
      <c r="E243">
        <v>174.220232128889</v>
      </c>
      <c r="F243">
        <v>17.22090133225513</v>
      </c>
      <c r="G243">
        <v>18397.30030846169</v>
      </c>
      <c r="H243">
        <v>0.2250482764516874</v>
      </c>
      <c r="I243">
        <v>0.1734357275250204</v>
      </c>
      <c r="J243">
        <v>17.1389796311827</v>
      </c>
      <c r="K243">
        <v>3.026304185290923</v>
      </c>
      <c r="L243">
        <v>967.2732277563833</v>
      </c>
      <c r="M243">
        <v>607.8945073337187</v>
      </c>
      <c r="N243">
        <v>537.4245838977362</v>
      </c>
    </row>
    <row r="244" spans="1:14">
      <c r="A244">
        <v>242</v>
      </c>
      <c r="B244">
        <v>64.95762545879612</v>
      </c>
      <c r="C244">
        <v>1470.962879097591</v>
      </c>
      <c r="D244">
        <v>0.6454924660823784</v>
      </c>
      <c r="E244">
        <v>174.2433333973392</v>
      </c>
      <c r="F244">
        <v>17.21896265253566</v>
      </c>
      <c r="G244">
        <v>18397.30030846171</v>
      </c>
      <c r="H244">
        <v>0.2250397354431743</v>
      </c>
      <c r="I244">
        <v>0.1734390825833663</v>
      </c>
      <c r="J244">
        <v>17.13838883924788</v>
      </c>
      <c r="K244">
        <v>3.026304185290923</v>
      </c>
      <c r="L244">
        <v>967.2732277563833</v>
      </c>
      <c r="M244">
        <v>607.9066084896</v>
      </c>
      <c r="N244">
        <v>537.4044143541153</v>
      </c>
    </row>
    <row r="245" spans="1:14">
      <c r="A245">
        <v>243</v>
      </c>
      <c r="B245">
        <v>64.97599011563004</v>
      </c>
      <c r="C245">
        <v>1470.54759339245</v>
      </c>
      <c r="D245">
        <v>0.6454807002961338</v>
      </c>
      <c r="E245">
        <v>174.1933562500932</v>
      </c>
      <c r="F245">
        <v>17.22382532347475</v>
      </c>
      <c r="G245">
        <v>18397.30030846169</v>
      </c>
      <c r="H245">
        <v>0.2250475001790747</v>
      </c>
      <c r="I245">
        <v>0.1734316792373581</v>
      </c>
      <c r="J245">
        <v>17.13880662345462</v>
      </c>
      <c r="K245">
        <v>3.026304185290923</v>
      </c>
      <c r="L245">
        <v>967.2732277563833</v>
      </c>
      <c r="M245">
        <v>607.9004129718182</v>
      </c>
      <c r="N245">
        <v>537.4718133660717</v>
      </c>
    </row>
    <row r="246" spans="1:14">
      <c r="A246">
        <v>244</v>
      </c>
      <c r="B246">
        <v>64.97184476531397</v>
      </c>
      <c r="C246">
        <v>1470.986928870645</v>
      </c>
      <c r="D246">
        <v>0.6454891445058257</v>
      </c>
      <c r="E246">
        <v>174.242088319162</v>
      </c>
      <c r="F246">
        <v>17.21868113260105</v>
      </c>
      <c r="G246">
        <v>18397.3003084617</v>
      </c>
      <c r="H246">
        <v>0.2250463890429606</v>
      </c>
      <c r="I246">
        <v>0.1734389864872287</v>
      </c>
      <c r="J246">
        <v>17.13891795851077</v>
      </c>
      <c r="K246">
        <v>3.026304185290923</v>
      </c>
      <c r="L246">
        <v>967.2732277563833</v>
      </c>
      <c r="M246">
        <v>607.8944021616197</v>
      </c>
      <c r="N246">
        <v>537.3922109885235</v>
      </c>
    </row>
    <row r="247" spans="1:14">
      <c r="A247">
        <v>245</v>
      </c>
      <c r="B247">
        <v>64.98775162564753</v>
      </c>
      <c r="C247">
        <v>1470.942431027012</v>
      </c>
      <c r="D247">
        <v>0.6454824398882403</v>
      </c>
      <c r="E247">
        <v>174.2329926693644</v>
      </c>
      <c r="F247">
        <v>17.21920201918671</v>
      </c>
      <c r="G247">
        <v>18397.3003084617</v>
      </c>
      <c r="H247">
        <v>0.2250536406863496</v>
      </c>
      <c r="I247">
        <v>0.1734377148046839</v>
      </c>
      <c r="J247">
        <v>17.13946195133472</v>
      </c>
      <c r="K247">
        <v>3.026304185290923</v>
      </c>
      <c r="L247">
        <v>967.2732277563833</v>
      </c>
      <c r="M247">
        <v>607.8823877415648</v>
      </c>
      <c r="N247">
        <v>537.3916396330474</v>
      </c>
    </row>
    <row r="248" spans="1:14">
      <c r="A248">
        <v>246</v>
      </c>
      <c r="B248">
        <v>64.98206808412193</v>
      </c>
      <c r="C248">
        <v>1470.895585530595</v>
      </c>
      <c r="D248">
        <v>0.6454838626999799</v>
      </c>
      <c r="E248">
        <v>174.2294450334342</v>
      </c>
      <c r="F248">
        <v>17.21975042117692</v>
      </c>
      <c r="G248">
        <v>18397.3003084617</v>
      </c>
      <c r="H248">
        <v>0.2250509299007405</v>
      </c>
      <c r="I248">
        <v>0.173437146900092</v>
      </c>
      <c r="J248">
        <v>17.13923028336037</v>
      </c>
      <c r="K248">
        <v>3.026304185290923</v>
      </c>
      <c r="L248">
        <v>967.2732277563833</v>
      </c>
      <c r="M248">
        <v>607.888030534433</v>
      </c>
      <c r="N248">
        <v>537.4032724999153</v>
      </c>
    </row>
    <row r="249" spans="1:14">
      <c r="A249">
        <v>247</v>
      </c>
      <c r="B249">
        <v>64.97742861960235</v>
      </c>
      <c r="C249">
        <v>1470.910301966013</v>
      </c>
      <c r="D249">
        <v>0.6454856904883871</v>
      </c>
      <c r="E249">
        <v>174.2322965009884</v>
      </c>
      <c r="F249">
        <v>17.2195781378333</v>
      </c>
      <c r="G249">
        <v>18397.30030846169</v>
      </c>
      <c r="H249">
        <v>0.2250488002962743</v>
      </c>
      <c r="I249">
        <v>0.1734375482713288</v>
      </c>
      <c r="J249">
        <v>17.13907182252963</v>
      </c>
      <c r="K249">
        <v>3.026304185290923</v>
      </c>
      <c r="L249">
        <v>967.2732277563833</v>
      </c>
      <c r="M249">
        <v>607.8915280186299</v>
      </c>
      <c r="N249">
        <v>537.402629597294</v>
      </c>
    </row>
    <row r="250" spans="1:14">
      <c r="A250">
        <v>248</v>
      </c>
      <c r="B250">
        <v>64.97675119950625</v>
      </c>
      <c r="C250">
        <v>1470.931975191702</v>
      </c>
      <c r="D250">
        <v>0.6454862142158763</v>
      </c>
      <c r="E250">
        <v>174.2348283789799</v>
      </c>
      <c r="F250">
        <v>17.21932441855223</v>
      </c>
      <c r="G250">
        <v>18397.30030846169</v>
      </c>
      <c r="H250">
        <v>0.2250485261279757</v>
      </c>
      <c r="I250">
        <v>0.1734379248308375</v>
      </c>
      <c r="J250">
        <v>17.13906014402821</v>
      </c>
      <c r="K250">
        <v>3.026304185290923</v>
      </c>
      <c r="L250">
        <v>967.2732277563833</v>
      </c>
      <c r="M250">
        <v>607.8916196449595</v>
      </c>
      <c r="N250">
        <v>537.3990108346376</v>
      </c>
    </row>
    <row r="251" spans="1:14">
      <c r="A251">
        <v>249</v>
      </c>
      <c r="B251">
        <v>64.98159411076398</v>
      </c>
      <c r="C251">
        <v>1470.894795325957</v>
      </c>
      <c r="D251">
        <v>0.6454841805697015</v>
      </c>
      <c r="E251">
        <v>174.2294847073187</v>
      </c>
      <c r="F251">
        <v>17.21975967209459</v>
      </c>
      <c r="G251">
        <v>18397.30030846169</v>
      </c>
      <c r="H251">
        <v>0.2250507132676193</v>
      </c>
      <c r="I251">
        <v>0.1734371505169296</v>
      </c>
      <c r="J251">
        <v>17.13921320872511</v>
      </c>
      <c r="K251">
        <v>3.026304185290923</v>
      </c>
      <c r="L251">
        <v>967.2732277563833</v>
      </c>
      <c r="M251">
        <v>607.8884273911267</v>
      </c>
      <c r="N251">
        <v>537.4034603098478</v>
      </c>
    </row>
    <row r="252" spans="1:14">
      <c r="A252">
        <v>250</v>
      </c>
      <c r="B252">
        <v>64.98243902368471</v>
      </c>
      <c r="C252">
        <v>1470.861671265341</v>
      </c>
      <c r="D252">
        <v>0.6454833060375001</v>
      </c>
      <c r="E252">
        <v>174.2256712445935</v>
      </c>
      <c r="F252">
        <v>17.22014746407688</v>
      </c>
      <c r="G252">
        <v>18397.30030846169</v>
      </c>
      <c r="H252">
        <v>0.225051035971164</v>
      </c>
      <c r="I252">
        <v>0.1734365821796049</v>
      </c>
      <c r="J252">
        <v>17.13922363223882</v>
      </c>
      <c r="K252">
        <v>3.026304185290923</v>
      </c>
      <c r="L252">
        <v>967.2732277563833</v>
      </c>
      <c r="M252">
        <v>607.8884576818281</v>
      </c>
      <c r="N252">
        <v>537.4090624785302</v>
      </c>
    </row>
    <row r="253" spans="1:14">
      <c r="A253">
        <v>251</v>
      </c>
      <c r="B253">
        <v>64.9723825817232</v>
      </c>
      <c r="C253">
        <v>1470.830299614373</v>
      </c>
      <c r="D253">
        <v>0.6454865820161871</v>
      </c>
      <c r="E253">
        <v>174.2249744742923</v>
      </c>
      <c r="F253">
        <v>17.2205147562492</v>
      </c>
      <c r="G253">
        <v>18397.30030846169</v>
      </c>
      <c r="H253">
        <v>0.2250463390421006</v>
      </c>
      <c r="I253">
        <v>0.1734364162681885</v>
      </c>
      <c r="J253">
        <v>17.1388444005487</v>
      </c>
      <c r="K253">
        <v>3.026304185290923</v>
      </c>
      <c r="L253">
        <v>967.2732277563833</v>
      </c>
      <c r="M253">
        <v>607.8973320166552</v>
      </c>
      <c r="N253">
        <v>537.4203766194339</v>
      </c>
    </row>
    <row r="254" spans="1:14">
      <c r="A254">
        <v>252</v>
      </c>
      <c r="B254">
        <v>64.97739729474976</v>
      </c>
      <c r="C254">
        <v>1470.92961251133</v>
      </c>
      <c r="D254">
        <v>0.6454863832197962</v>
      </c>
      <c r="E254">
        <v>174.2343886922599</v>
      </c>
      <c r="F254">
        <v>17.21935207708835</v>
      </c>
      <c r="G254">
        <v>18397.30030846169</v>
      </c>
      <c r="H254">
        <v>0.2250488367236224</v>
      </c>
      <c r="I254">
        <v>0.1734378636423998</v>
      </c>
      <c r="J254">
        <v>17.13908339676114</v>
      </c>
      <c r="K254">
        <v>3.026304185290923</v>
      </c>
      <c r="L254">
        <v>967.2732277563833</v>
      </c>
      <c r="M254">
        <v>607.8911124673724</v>
      </c>
      <c r="N254">
        <v>537.3991777249295</v>
      </c>
    </row>
    <row r="255" spans="1:14">
      <c r="A255">
        <v>253</v>
      </c>
      <c r="B255">
        <v>64.96819739513761</v>
      </c>
      <c r="C255">
        <v>1470.920087808054</v>
      </c>
      <c r="D255">
        <v>0.6454891907566431</v>
      </c>
      <c r="E255">
        <v>174.2358374822569</v>
      </c>
      <c r="F255">
        <v>17.21946357819607</v>
      </c>
      <c r="G255">
        <v>18397.3003084617</v>
      </c>
      <c r="H255">
        <v>0.2250445614591236</v>
      </c>
      <c r="I255">
        <v>0.1734380241691204</v>
      </c>
      <c r="J255">
        <v>17.13874636097679</v>
      </c>
      <c r="K255">
        <v>3.026304185290923</v>
      </c>
      <c r="L255">
        <v>967.2732277563833</v>
      </c>
      <c r="M255">
        <v>607.8988463300024</v>
      </c>
      <c r="N255">
        <v>537.4059171673289</v>
      </c>
    </row>
    <row r="256" spans="1:14">
      <c r="A256">
        <v>254</v>
      </c>
      <c r="B256">
        <v>64.95766837249808</v>
      </c>
      <c r="C256">
        <v>1470.709991764663</v>
      </c>
      <c r="D256">
        <v>0.6454895845665987</v>
      </c>
      <c r="E256">
        <v>174.2158970624059</v>
      </c>
      <c r="F256">
        <v>17.22192343852703</v>
      </c>
      <c r="G256">
        <v>18397.3003084617</v>
      </c>
      <c r="H256">
        <v>0.2250393197424385</v>
      </c>
      <c r="I256">
        <v>0.1734349586033569</v>
      </c>
      <c r="J256">
        <v>17.13824371078514</v>
      </c>
      <c r="K256">
        <v>3.026304185290923</v>
      </c>
      <c r="L256">
        <v>967.2732277563833</v>
      </c>
      <c r="M256">
        <v>607.9119303678424</v>
      </c>
      <c r="N256">
        <v>537.4510574701137</v>
      </c>
    </row>
    <row r="257" spans="1:14">
      <c r="A257">
        <v>255</v>
      </c>
      <c r="B257">
        <v>64.96049813088554</v>
      </c>
      <c r="C257">
        <v>1470.807637640946</v>
      </c>
      <c r="D257">
        <v>0.6454901258478609</v>
      </c>
      <c r="E257">
        <v>174.2257236721444</v>
      </c>
      <c r="F257">
        <v>17.22078008724003</v>
      </c>
      <c r="G257">
        <v>18397.30030846169</v>
      </c>
      <c r="H257">
        <v>0.2250407965574473</v>
      </c>
      <c r="I257">
        <v>0.1734364552290825</v>
      </c>
      <c r="J257">
        <v>17.13840286527338</v>
      </c>
      <c r="K257">
        <v>3.026304185290923</v>
      </c>
      <c r="L257">
        <v>967.2732277563833</v>
      </c>
      <c r="M257">
        <v>607.9075452636876</v>
      </c>
      <c r="N257">
        <v>537.4310734735474</v>
      </c>
    </row>
    <row r="258" spans="1:14">
      <c r="A258">
        <v>256</v>
      </c>
      <c r="B258">
        <v>64.95534875667629</v>
      </c>
      <c r="C258">
        <v>1470.686697413113</v>
      </c>
      <c r="D258">
        <v>0.6454901252094684</v>
      </c>
      <c r="E258">
        <v>174.2139897848755</v>
      </c>
      <c r="F258">
        <v>17.22219621826975</v>
      </c>
      <c r="G258">
        <v>18397.30030846169</v>
      </c>
      <c r="H258">
        <v>0.225038217578688</v>
      </c>
      <c r="I258">
        <v>0.1734346568890032</v>
      </c>
      <c r="J258">
        <v>17.13814706859184</v>
      </c>
      <c r="K258">
        <v>3.026304185290923</v>
      </c>
      <c r="L258">
        <v>967.2732277563833</v>
      </c>
      <c r="M258">
        <v>607.914303068377</v>
      </c>
      <c r="N258">
        <v>537.4569854106446</v>
      </c>
    </row>
    <row r="259" spans="1:14">
      <c r="A259">
        <v>257</v>
      </c>
      <c r="B259">
        <v>64.94963443239412</v>
      </c>
      <c r="C259">
        <v>1470.667367581484</v>
      </c>
      <c r="D259">
        <v>0.645491652941214</v>
      </c>
      <c r="E259">
        <v>174.2134382591562</v>
      </c>
      <c r="F259">
        <v>17.22242257955342</v>
      </c>
      <c r="G259">
        <v>18397.3003084617</v>
      </c>
      <c r="H259">
        <v>0.2250355330613332</v>
      </c>
      <c r="I259">
        <v>0.1734345385161523</v>
      </c>
      <c r="J259">
        <v>17.13792963805465</v>
      </c>
      <c r="K259">
        <v>3.026304185290923</v>
      </c>
      <c r="L259">
        <v>967.2732277563833</v>
      </c>
      <c r="M259">
        <v>607.9194016893688</v>
      </c>
      <c r="N259">
        <v>537.4636178682614</v>
      </c>
    </row>
    <row r="260" spans="1:14">
      <c r="A260">
        <v>258</v>
      </c>
      <c r="B260">
        <v>64.95267229285314</v>
      </c>
      <c r="C260">
        <v>1470.682692273949</v>
      </c>
      <c r="D260">
        <v>0.645490815767117</v>
      </c>
      <c r="E260">
        <v>174.2142868382209</v>
      </c>
      <c r="F260">
        <v>17.22224311981616</v>
      </c>
      <c r="G260">
        <v>18397.30030846169</v>
      </c>
      <c r="H260">
        <v>0.2250369551876875</v>
      </c>
      <c r="I260">
        <v>0.1734346855812741</v>
      </c>
      <c r="J260">
        <v>17.13804765332484</v>
      </c>
      <c r="K260">
        <v>3.026304185290923</v>
      </c>
      <c r="L260">
        <v>967.2732277563833</v>
      </c>
      <c r="M260">
        <v>607.9166075467452</v>
      </c>
      <c r="N260">
        <v>537.4587997657491</v>
      </c>
    </row>
    <row r="261" spans="1:14">
      <c r="A261">
        <v>259</v>
      </c>
      <c r="B261">
        <v>64.94898612964485</v>
      </c>
      <c r="C261">
        <v>1470.600931494213</v>
      </c>
      <c r="D261">
        <v>0.6454907519076942</v>
      </c>
      <c r="E261">
        <v>174.2064210458364</v>
      </c>
      <c r="F261">
        <v>17.22320062228752</v>
      </c>
      <c r="G261">
        <v>18397.30030846169</v>
      </c>
      <c r="H261">
        <v>0.2250350965974881</v>
      </c>
      <c r="I261">
        <v>0.1734334795013394</v>
      </c>
      <c r="J261">
        <v>17.1378664482679</v>
      </c>
      <c r="K261">
        <v>3.026304185290923</v>
      </c>
      <c r="L261">
        <v>967.2732277563833</v>
      </c>
      <c r="M261">
        <v>607.9213785400868</v>
      </c>
      <c r="N261">
        <v>537.4759749684512</v>
      </c>
    </row>
    <row r="262" spans="1:14">
      <c r="A262">
        <v>260</v>
      </c>
      <c r="B262">
        <v>64.94755372198243</v>
      </c>
      <c r="C262">
        <v>1470.597431462767</v>
      </c>
      <c r="D262">
        <v>0.6454912383136314</v>
      </c>
      <c r="E262">
        <v>174.2064274586226</v>
      </c>
      <c r="F262">
        <v>17.22324161361697</v>
      </c>
      <c r="G262">
        <v>18397.3003084617</v>
      </c>
      <c r="H262">
        <v>0.2250344280294765</v>
      </c>
      <c r="I262">
        <v>0.1734334718779391</v>
      </c>
      <c r="J262">
        <v>17.13781296825159</v>
      </c>
      <c r="K262">
        <v>3.026304185290923</v>
      </c>
      <c r="L262">
        <v>967.2732277563833</v>
      </c>
      <c r="M262">
        <v>607.9226242247953</v>
      </c>
      <c r="N262">
        <v>537.4773873893591</v>
      </c>
    </row>
    <row r="263" spans="1:14">
      <c r="A263">
        <v>261</v>
      </c>
      <c r="B263">
        <v>64.94545912694589</v>
      </c>
      <c r="C263">
        <v>1470.5667386422</v>
      </c>
      <c r="D263">
        <v>0.6454913538430879</v>
      </c>
      <c r="E263">
        <v>174.2036646778255</v>
      </c>
      <c r="F263">
        <v>17.22360108717946</v>
      </c>
      <c r="G263">
        <v>18397.3003084617</v>
      </c>
      <c r="H263">
        <v>0.2250334043432017</v>
      </c>
      <c r="I263">
        <v>0.1734330425610022</v>
      </c>
      <c r="J263">
        <v>17.1377192845651</v>
      </c>
      <c r="K263">
        <v>3.026304185290923</v>
      </c>
      <c r="L263">
        <v>967.2732277563833</v>
      </c>
      <c r="M263">
        <v>607.9249926568179</v>
      </c>
      <c r="N263">
        <v>537.4843987865753</v>
      </c>
    </row>
    <row r="264" spans="1:14">
      <c r="A264">
        <v>262</v>
      </c>
      <c r="B264">
        <v>64.94894835837803</v>
      </c>
      <c r="C264">
        <v>1470.545103189349</v>
      </c>
      <c r="D264">
        <v>0.6454900323729251</v>
      </c>
      <c r="E264">
        <v>174.200378445196</v>
      </c>
      <c r="F264">
        <v>17.22385449009001</v>
      </c>
      <c r="G264">
        <v>18397.30030846169</v>
      </c>
      <c r="H264">
        <v>0.2250349801590796</v>
      </c>
      <c r="I264">
        <v>0.1734325706291395</v>
      </c>
      <c r="J264">
        <v>17.13783242126282</v>
      </c>
      <c r="K264">
        <v>3.026304185290923</v>
      </c>
      <c r="L264">
        <v>967.2732277563833</v>
      </c>
      <c r="M264">
        <v>607.922597405178</v>
      </c>
      <c r="N264">
        <v>537.4863823262714</v>
      </c>
    </row>
    <row r="265" spans="1:14">
      <c r="A265">
        <v>263</v>
      </c>
      <c r="B265">
        <v>64.94372145614342</v>
      </c>
      <c r="C265">
        <v>1470.530212948629</v>
      </c>
      <c r="D265">
        <v>0.6454915601152948</v>
      </c>
      <c r="E265">
        <v>174.2001709360633</v>
      </c>
      <c r="F265">
        <v>17.22402889476202</v>
      </c>
      <c r="G265">
        <v>18397.3003084617</v>
      </c>
      <c r="H265">
        <v>0.2250325392002712</v>
      </c>
      <c r="I265">
        <v>0.1734325067401278</v>
      </c>
      <c r="J265">
        <v>17.13763564515601</v>
      </c>
      <c r="K265">
        <v>3.026304185290923</v>
      </c>
      <c r="L265">
        <v>967.2732277563833</v>
      </c>
      <c r="M265">
        <v>607.9271852775937</v>
      </c>
      <c r="N265">
        <v>537.4921370158225</v>
      </c>
    </row>
    <row r="266" spans="1:14">
      <c r="A266">
        <v>264</v>
      </c>
      <c r="B266">
        <v>64.93831360998759</v>
      </c>
      <c r="C266">
        <v>1470.512428949961</v>
      </c>
      <c r="D266">
        <v>0.6454930959343053</v>
      </c>
      <c r="E266">
        <v>174.1996994415451</v>
      </c>
      <c r="F266">
        <v>17.22423719773239</v>
      </c>
      <c r="G266">
        <v>18397.30030846169</v>
      </c>
      <c r="H266">
        <v>0.2250300076386873</v>
      </c>
      <c r="I266">
        <v>0.1734324020854495</v>
      </c>
      <c r="J266">
        <v>17.13743056338376</v>
      </c>
      <c r="K266">
        <v>3.026304185290923</v>
      </c>
      <c r="L266">
        <v>967.2732277563833</v>
      </c>
      <c r="M266">
        <v>607.9319859318575</v>
      </c>
      <c r="N266">
        <v>537.4984871527639</v>
      </c>
    </row>
    <row r="267" spans="1:14">
      <c r="A267">
        <v>265</v>
      </c>
      <c r="B267">
        <v>64.94150248062215</v>
      </c>
      <c r="C267">
        <v>1470.600637100953</v>
      </c>
      <c r="D267">
        <v>0.645493326846556</v>
      </c>
      <c r="E267">
        <v>174.208403859634</v>
      </c>
      <c r="F267">
        <v>17.22320407012649</v>
      </c>
      <c r="G267">
        <v>18397.3003084617</v>
      </c>
      <c r="H267">
        <v>0.2250316380429124</v>
      </c>
      <c r="I267">
        <v>0.1734337315155576</v>
      </c>
      <c r="J267">
        <v>17.13759728636827</v>
      </c>
      <c r="K267">
        <v>3.026304185290923</v>
      </c>
      <c r="L267">
        <v>967.2732277563833</v>
      </c>
      <c r="M267">
        <v>607.9275008885545</v>
      </c>
      <c r="N267">
        <v>537.4802267038015</v>
      </c>
    </row>
    <row r="268" spans="1:14">
      <c r="A268">
        <v>266</v>
      </c>
      <c r="B268">
        <v>64.93687939619232</v>
      </c>
      <c r="C268">
        <v>1470.52953610956</v>
      </c>
      <c r="D268">
        <v>0.6454938255119244</v>
      </c>
      <c r="E268">
        <v>174.2019430354507</v>
      </c>
      <c r="F268">
        <v>17.22403682244752</v>
      </c>
      <c r="G268">
        <v>18397.30030846169</v>
      </c>
      <c r="H268">
        <v>0.2250293703679846</v>
      </c>
      <c r="I268">
        <v>0.1734327310471743</v>
      </c>
      <c r="J268">
        <v>17.13738887791411</v>
      </c>
      <c r="K268">
        <v>3.026304185290923</v>
      </c>
      <c r="L268">
        <v>967.2732277563833</v>
      </c>
      <c r="M268">
        <v>607.9328021631637</v>
      </c>
      <c r="N268">
        <v>537.495975692306</v>
      </c>
    </row>
    <row r="269" spans="1:14">
      <c r="A269">
        <v>267</v>
      </c>
      <c r="B269">
        <v>64.92902352462448</v>
      </c>
      <c r="C269">
        <v>1470.500934608481</v>
      </c>
      <c r="D269">
        <v>0.6454959882304093</v>
      </c>
      <c r="E269">
        <v>174.2009600597684</v>
      </c>
      <c r="F269">
        <v>17.22437183298452</v>
      </c>
      <c r="G269">
        <v>18397.3003084617</v>
      </c>
      <c r="H269">
        <v>0.2250256843898862</v>
      </c>
      <c r="I269">
        <v>0.1734325342662907</v>
      </c>
      <c r="J269">
        <v>17.13708911140954</v>
      </c>
      <c r="K269">
        <v>3.026304185290923</v>
      </c>
      <c r="L269">
        <v>967.2732277563833</v>
      </c>
      <c r="M269">
        <v>607.9398412089967</v>
      </c>
      <c r="N269">
        <v>537.5056815687033</v>
      </c>
    </row>
    <row r="270" spans="1:14">
      <c r="A270">
        <v>268</v>
      </c>
      <c r="B270">
        <v>64.92539986452927</v>
      </c>
      <c r="C270">
        <v>1470.347585797328</v>
      </c>
      <c r="D270">
        <v>0.6454949944308883</v>
      </c>
      <c r="E270">
        <v>174.1853102225338</v>
      </c>
      <c r="F270">
        <v>17.22616823607245</v>
      </c>
      <c r="G270">
        <v>18397.30030846169</v>
      </c>
      <c r="H270">
        <v>0.2250237375417781</v>
      </c>
      <c r="I270">
        <v>0.1734301574766713</v>
      </c>
      <c r="J270">
        <v>17.13686851255175</v>
      </c>
      <c r="K270">
        <v>3.026304185290923</v>
      </c>
      <c r="L270">
        <v>967.2732277563833</v>
      </c>
      <c r="M270">
        <v>607.9460684087778</v>
      </c>
      <c r="N270">
        <v>537.5363561921579</v>
      </c>
    </row>
    <row r="271" spans="1:14">
      <c r="A271">
        <v>269</v>
      </c>
      <c r="B271">
        <v>64.93029867925036</v>
      </c>
      <c r="C271">
        <v>1470.52172953636</v>
      </c>
      <c r="D271">
        <v>0.6454959399334496</v>
      </c>
      <c r="E271">
        <v>174.2028705896005</v>
      </c>
      <c r="F271">
        <v>17.22412825986158</v>
      </c>
      <c r="G271">
        <v>18397.3003084617</v>
      </c>
      <c r="H271">
        <v>0.2250263116217981</v>
      </c>
      <c r="I271">
        <v>0.1734328299540488</v>
      </c>
      <c r="J271">
        <v>17.13714738069387</v>
      </c>
      <c r="K271">
        <v>3.026304185290923</v>
      </c>
      <c r="L271">
        <v>967.2732277563833</v>
      </c>
      <c r="M271">
        <v>607.9383539112532</v>
      </c>
      <c r="N271">
        <v>537.5010488429284</v>
      </c>
    </row>
    <row r="272" spans="1:14">
      <c r="A272">
        <v>270</v>
      </c>
      <c r="B272">
        <v>64.92854121243391</v>
      </c>
      <c r="C272">
        <v>1470.543020761515</v>
      </c>
      <c r="D272">
        <v>0.6454967866921363</v>
      </c>
      <c r="E272">
        <v>174.2056482814488</v>
      </c>
      <c r="F272">
        <v>17.22387888069504</v>
      </c>
      <c r="G272">
        <v>18397.3003084617</v>
      </c>
      <c r="H272">
        <v>0.2250255439416174</v>
      </c>
      <c r="I272">
        <v>0.173433236053316</v>
      </c>
      <c r="J272">
        <v>17.13709680616656</v>
      </c>
      <c r="K272">
        <v>3.026304185290923</v>
      </c>
      <c r="L272">
        <v>967.2732277563833</v>
      </c>
      <c r="M272">
        <v>607.9393263831951</v>
      </c>
      <c r="N272">
        <v>537.4982927177718</v>
      </c>
    </row>
    <row r="273" spans="1:14">
      <c r="A273">
        <v>271</v>
      </c>
      <c r="B273">
        <v>64.92769251580953</v>
      </c>
      <c r="C273">
        <v>1470.499187026652</v>
      </c>
      <c r="D273">
        <v>0.6454964658496947</v>
      </c>
      <c r="E273">
        <v>174.2011292563347</v>
      </c>
      <c r="F273">
        <v>17.22439230290352</v>
      </c>
      <c r="G273">
        <v>18397.3003084617</v>
      </c>
      <c r="H273">
        <v>0.2250250655687781</v>
      </c>
      <c r="I273">
        <v>0.1734325517647776</v>
      </c>
      <c r="J273">
        <v>17.13704029675014</v>
      </c>
      <c r="K273">
        <v>3.026304185290923</v>
      </c>
      <c r="L273">
        <v>967.2732277563833</v>
      </c>
      <c r="M273">
        <v>607.940967192132</v>
      </c>
      <c r="N273">
        <v>537.5067098312313</v>
      </c>
    </row>
    <row r="274" spans="1:14">
      <c r="A274">
        <v>272</v>
      </c>
      <c r="B274">
        <v>64.92883776225226</v>
      </c>
      <c r="C274">
        <v>1470.53480994326</v>
      </c>
      <c r="D274">
        <v>0.6454964533661989</v>
      </c>
      <c r="E274">
        <v>174.2046853574226</v>
      </c>
      <c r="F274">
        <v>17.22397505124345</v>
      </c>
      <c r="G274">
        <v>18397.3003084617</v>
      </c>
      <c r="H274">
        <v>0.2250256540986454</v>
      </c>
      <c r="I274">
        <v>0.1734330934096849</v>
      </c>
      <c r="J274">
        <v>17.13710202865716</v>
      </c>
      <c r="K274">
        <v>3.026304185290923</v>
      </c>
      <c r="L274">
        <v>967.2732277563833</v>
      </c>
      <c r="M274">
        <v>607.9392799835073</v>
      </c>
      <c r="N274">
        <v>537.4994144855481</v>
      </c>
    </row>
    <row r="275" spans="1:14">
      <c r="A275">
        <v>273</v>
      </c>
      <c r="B275">
        <v>64.92446463544373</v>
      </c>
      <c r="C275">
        <v>1470.428789050866</v>
      </c>
      <c r="D275">
        <v>0.6454963330991572</v>
      </c>
      <c r="E275">
        <v>174.194368857595</v>
      </c>
      <c r="F275">
        <v>17.22521693471248</v>
      </c>
      <c r="G275">
        <v>18397.3003084617</v>
      </c>
      <c r="H275">
        <v>0.2250234442408053</v>
      </c>
      <c r="I275">
        <v>0.1734315139817117</v>
      </c>
      <c r="J275">
        <v>17.13688220792276</v>
      </c>
      <c r="K275">
        <v>3.026304185290923</v>
      </c>
      <c r="L275">
        <v>967.2732277563833</v>
      </c>
      <c r="M275">
        <v>607.9451136529568</v>
      </c>
      <c r="N275">
        <v>537.5217166913616</v>
      </c>
    </row>
    <row r="276" spans="1:14">
      <c r="A276">
        <v>274</v>
      </c>
      <c r="B276">
        <v>64.92379915706819</v>
      </c>
      <c r="C276">
        <v>1470.450919606351</v>
      </c>
      <c r="D276">
        <v>0.64549685469116</v>
      </c>
      <c r="E276">
        <v>174.1969480901077</v>
      </c>
      <c r="F276">
        <v>17.22495769204478</v>
      </c>
      <c r="G276">
        <v>18397.30030846169</v>
      </c>
      <c r="H276">
        <v>0.2250231746749104</v>
      </c>
      <c r="I276">
        <v>0.1734318978189953</v>
      </c>
      <c r="J276">
        <v>17.13687123500336</v>
      </c>
      <c r="K276">
        <v>3.026304185290923</v>
      </c>
      <c r="L276">
        <v>967.2732277563833</v>
      </c>
      <c r="M276">
        <v>607.9451888118336</v>
      </c>
      <c r="N276">
        <v>537.5179568737033</v>
      </c>
    </row>
    <row r="277" spans="1:14">
      <c r="A277">
        <v>275</v>
      </c>
      <c r="B277">
        <v>64.92336129771127</v>
      </c>
      <c r="C277">
        <v>1470.460442613004</v>
      </c>
      <c r="D277">
        <v>0.6454971419582153</v>
      </c>
      <c r="E277">
        <v>174.1980997551903</v>
      </c>
      <c r="F277">
        <v>17.22484613964803</v>
      </c>
      <c r="G277">
        <v>18397.3003084617</v>
      </c>
      <c r="H277">
        <v>0.2250229868789297</v>
      </c>
      <c r="I277">
        <v>0.1734320685320215</v>
      </c>
      <c r="J277">
        <v>17.1368610169842</v>
      </c>
      <c r="K277">
        <v>3.026304185290923</v>
      </c>
      <c r="L277">
        <v>967.2732277563833</v>
      </c>
      <c r="M277">
        <v>607.9453479208585</v>
      </c>
      <c r="N277">
        <v>537.5163658066185</v>
      </c>
    </row>
    <row r="278" spans="1:14">
      <c r="A278">
        <v>276</v>
      </c>
      <c r="B278">
        <v>64.92691091855447</v>
      </c>
      <c r="C278">
        <v>1470.442757070065</v>
      </c>
      <c r="D278">
        <v>0.6454956926123753</v>
      </c>
      <c r="E278">
        <v>174.1952239513371</v>
      </c>
      <c r="F278">
        <v>17.22505330905639</v>
      </c>
      <c r="G278">
        <v>18397.3003084617</v>
      </c>
      <c r="H278">
        <v>0.2250246007021034</v>
      </c>
      <c r="I278">
        <v>0.1734316576682063</v>
      </c>
      <c r="J278">
        <v>17.136978496852</v>
      </c>
      <c r="K278">
        <v>3.026304185290923</v>
      </c>
      <c r="L278">
        <v>967.2732277563833</v>
      </c>
      <c r="M278">
        <v>607.9428146421051</v>
      </c>
      <c r="N278">
        <v>537.5177829163426</v>
      </c>
    </row>
    <row r="279" spans="1:14">
      <c r="A279">
        <v>277</v>
      </c>
      <c r="B279">
        <v>64.92470096924555</v>
      </c>
      <c r="C279">
        <v>1470.490532326593</v>
      </c>
      <c r="D279">
        <v>0.6454971203986978</v>
      </c>
      <c r="E279">
        <v>174.201000143755</v>
      </c>
      <c r="F279">
        <v>17.22449367856409</v>
      </c>
      <c r="G279">
        <v>18397.3003084617</v>
      </c>
      <c r="H279">
        <v>0.2250236613910978</v>
      </c>
      <c r="I279">
        <v>0.1734325130011513</v>
      </c>
      <c r="J279">
        <v>17.13692696757492</v>
      </c>
      <c r="K279">
        <v>3.026304185290923</v>
      </c>
      <c r="L279">
        <v>967.2732277563833</v>
      </c>
      <c r="M279">
        <v>607.9436088332583</v>
      </c>
      <c r="N279">
        <v>537.5100492459095</v>
      </c>
    </row>
    <row r="280" spans="1:14">
      <c r="A280">
        <v>278</v>
      </c>
      <c r="B280">
        <v>64.92208296885229</v>
      </c>
      <c r="C280">
        <v>1470.421566477139</v>
      </c>
      <c r="D280">
        <v>0.645496948870328</v>
      </c>
      <c r="E280">
        <v>174.1942292524648</v>
      </c>
      <c r="F280">
        <v>17.2253015433731</v>
      </c>
      <c r="G280">
        <v>18397.3003084617</v>
      </c>
      <c r="H280">
        <v>0.2250223269739345</v>
      </c>
      <c r="I280">
        <v>0.1734314780115954</v>
      </c>
      <c r="J280">
        <v>17.13679202561452</v>
      </c>
      <c r="K280">
        <v>3.026304185290923</v>
      </c>
      <c r="L280">
        <v>967.2732277563833</v>
      </c>
      <c r="M280">
        <v>607.9472212243356</v>
      </c>
      <c r="N280">
        <v>537.5243844667708</v>
      </c>
    </row>
    <row r="281" spans="1:14">
      <c r="A281">
        <v>279</v>
      </c>
      <c r="B281">
        <v>64.91901681661965</v>
      </c>
      <c r="C281">
        <v>1470.356884292774</v>
      </c>
      <c r="D281">
        <v>0.6454970191797882</v>
      </c>
      <c r="E281">
        <v>174.1880431635361</v>
      </c>
      <c r="F281">
        <v>17.22605929827061</v>
      </c>
      <c r="G281">
        <v>18397.30030846169</v>
      </c>
      <c r="H281">
        <v>0.2250207934378563</v>
      </c>
      <c r="I281">
        <v>0.1734305283210889</v>
      </c>
      <c r="J281">
        <v>17.13664353384323</v>
      </c>
      <c r="K281">
        <v>3.026304185290923</v>
      </c>
      <c r="L281">
        <v>967.2732277563833</v>
      </c>
      <c r="M281">
        <v>607.9511080265198</v>
      </c>
      <c r="N281">
        <v>537.5381708820548</v>
      </c>
    </row>
    <row r="282" spans="1:14">
      <c r="A282">
        <v>280</v>
      </c>
      <c r="B282">
        <v>64.91980487865391</v>
      </c>
      <c r="C282">
        <v>1470.346809724297</v>
      </c>
      <c r="D282">
        <v>0.6454966062688966</v>
      </c>
      <c r="E282">
        <v>174.1867394794967</v>
      </c>
      <c r="F282">
        <v>17.22617732832504</v>
      </c>
      <c r="G282">
        <v>18397.3003084617</v>
      </c>
      <c r="H282">
        <v>0.225021138467048</v>
      </c>
      <c r="I282">
        <v>0.1734303372072116</v>
      </c>
      <c r="J282">
        <v>17.13666591886972</v>
      </c>
      <c r="K282">
        <v>3.026304185290923</v>
      </c>
      <c r="L282">
        <v>967.2732277563833</v>
      </c>
      <c r="M282">
        <v>607.9506804218689</v>
      </c>
      <c r="N282">
        <v>537.5395739155706</v>
      </c>
    </row>
    <row r="283" spans="1:14">
      <c r="A283">
        <v>281</v>
      </c>
      <c r="B283">
        <v>64.91927210885522</v>
      </c>
      <c r="C283">
        <v>1470.333284038262</v>
      </c>
      <c r="D283">
        <v>0.6454965800947213</v>
      </c>
      <c r="E283">
        <v>174.1854136892117</v>
      </c>
      <c r="F283">
        <v>17.22633579298652</v>
      </c>
      <c r="G283">
        <v>18397.30030846169</v>
      </c>
      <c r="H283">
        <v>0.2250208732140035</v>
      </c>
      <c r="I283">
        <v>0.1734301340057096</v>
      </c>
      <c r="J283">
        <v>17.13663893936438</v>
      </c>
      <c r="K283">
        <v>3.026304185290923</v>
      </c>
      <c r="L283">
        <v>967.2732277563833</v>
      </c>
      <c r="M283">
        <v>607.9513957045299</v>
      </c>
      <c r="N283">
        <v>537.5425384942976</v>
      </c>
    </row>
    <row r="284" spans="1:14">
      <c r="A284">
        <v>282</v>
      </c>
      <c r="B284">
        <v>64.91802219450653</v>
      </c>
      <c r="C284">
        <v>1470.288810605387</v>
      </c>
      <c r="D284">
        <v>0.6454963376239607</v>
      </c>
      <c r="E284">
        <v>174.1809285243822</v>
      </c>
      <c r="F284">
        <v>17.22685685679592</v>
      </c>
      <c r="G284">
        <v>18397.30030846169</v>
      </c>
      <c r="H284">
        <v>0.2250202167028485</v>
      </c>
      <c r="I284">
        <v>0.1734294513925534</v>
      </c>
      <c r="J284">
        <v>17.13656772844307</v>
      </c>
      <c r="K284">
        <v>3.026304185290923</v>
      </c>
      <c r="L284">
        <v>967.2732277563833</v>
      </c>
      <c r="M284">
        <v>607.9533644371409</v>
      </c>
      <c r="N284">
        <v>537.5515575996058</v>
      </c>
    </row>
    <row r="285" spans="1:14">
      <c r="A285">
        <v>283</v>
      </c>
      <c r="B285">
        <v>64.91824640319379</v>
      </c>
      <c r="C285">
        <v>1470.328684990926</v>
      </c>
      <c r="D285">
        <v>0.645496872180455</v>
      </c>
      <c r="E285">
        <v>174.1851916462175</v>
      </c>
      <c r="F285">
        <v>17.22638967531539</v>
      </c>
      <c r="G285">
        <v>18397.3003084617</v>
      </c>
      <c r="H285">
        <v>0.2250203902726755</v>
      </c>
      <c r="I285">
        <v>0.1734300943423129</v>
      </c>
      <c r="J285">
        <v>17.13659933982345</v>
      </c>
      <c r="K285">
        <v>3.026304185290923</v>
      </c>
      <c r="L285">
        <v>967.2732277563833</v>
      </c>
      <c r="M285">
        <v>607.9523333493297</v>
      </c>
      <c r="N285">
        <v>537.5439513234585</v>
      </c>
    </row>
    <row r="286" spans="1:14">
      <c r="A286">
        <v>284</v>
      </c>
      <c r="B286">
        <v>64.91916190043986</v>
      </c>
      <c r="C286">
        <v>1470.341778721762</v>
      </c>
      <c r="D286">
        <v>0.6454968364734922</v>
      </c>
      <c r="E286">
        <v>174.186363224353</v>
      </c>
      <c r="F286">
        <v>17.2262362703636</v>
      </c>
      <c r="G286">
        <v>18397.30030846171</v>
      </c>
      <c r="H286">
        <v>0.2250208391611725</v>
      </c>
      <c r="I286">
        <v>0.1734302765258485</v>
      </c>
      <c r="J286">
        <v>17.13664021359737</v>
      </c>
      <c r="K286">
        <v>3.026304185290923</v>
      </c>
      <c r="L286">
        <v>967.2732277563833</v>
      </c>
      <c r="M286">
        <v>607.9513013860442</v>
      </c>
      <c r="N286">
        <v>537.540982360855</v>
      </c>
    </row>
    <row r="287" spans="1:14">
      <c r="A287">
        <v>285</v>
      </c>
      <c r="B287">
        <v>64.91976686426953</v>
      </c>
      <c r="C287">
        <v>1470.340139943444</v>
      </c>
      <c r="D287">
        <v>0.6454966063368702</v>
      </c>
      <c r="E287">
        <v>174.1860214395392</v>
      </c>
      <c r="F287">
        <v>17.22625546999076</v>
      </c>
      <c r="G287">
        <v>18397.3003084617</v>
      </c>
      <c r="H287">
        <v>0.2250211180147362</v>
      </c>
      <c r="I287">
        <v>0.1734302286938669</v>
      </c>
      <c r="J287">
        <v>17.13666107585775</v>
      </c>
      <c r="K287">
        <v>3.026304185290923</v>
      </c>
      <c r="L287">
        <v>967.2732277563833</v>
      </c>
      <c r="M287">
        <v>607.9508380769693</v>
      </c>
      <c r="N287">
        <v>537.5410062628122</v>
      </c>
    </row>
    <row r="288" spans="1:14">
      <c r="A288">
        <v>286</v>
      </c>
      <c r="B288">
        <v>64.91665374414289</v>
      </c>
      <c r="C288">
        <v>1470.381032620489</v>
      </c>
      <c r="D288">
        <v>0.6454982388463136</v>
      </c>
      <c r="E288">
        <v>174.191295740014</v>
      </c>
      <c r="F288">
        <v>17.22577639165257</v>
      </c>
      <c r="G288">
        <v>18397.30030846169</v>
      </c>
      <c r="H288">
        <v>0.2250197471065332</v>
      </c>
      <c r="I288">
        <v>0.1734310030509534</v>
      </c>
      <c r="J288">
        <v>17.1365729669073</v>
      </c>
      <c r="K288">
        <v>3.026304185290923</v>
      </c>
      <c r="L288">
        <v>967.2732277563833</v>
      </c>
      <c r="M288">
        <v>607.9525205341964</v>
      </c>
      <c r="N288">
        <v>537.5350280490936</v>
      </c>
    </row>
    <row r="289" spans="1:14">
      <c r="A289">
        <v>287</v>
      </c>
      <c r="B289">
        <v>64.91627987956447</v>
      </c>
      <c r="C289">
        <v>1470.383269110271</v>
      </c>
      <c r="D289">
        <v>0.6454984208924481</v>
      </c>
      <c r="E289">
        <v>174.1916380209778</v>
      </c>
      <c r="F289">
        <v>17.22575019081521</v>
      </c>
      <c r="G289">
        <v>18397.30030846169</v>
      </c>
      <c r="H289">
        <v>0.2250195797493991</v>
      </c>
      <c r="I289">
        <v>0.1734310522210256</v>
      </c>
      <c r="J289">
        <v>17.13656092032721</v>
      </c>
      <c r="K289">
        <v>3.026304185290923</v>
      </c>
      <c r="L289">
        <v>967.2732277563833</v>
      </c>
      <c r="M289">
        <v>607.952776006745</v>
      </c>
      <c r="N289">
        <v>537.5348431736353</v>
      </c>
    </row>
    <row r="290" spans="1:14">
      <c r="A290">
        <v>288</v>
      </c>
      <c r="B290">
        <v>64.91538618210633</v>
      </c>
      <c r="C290">
        <v>1470.362613279321</v>
      </c>
      <c r="D290">
        <v>0.6454984898667274</v>
      </c>
      <c r="E290">
        <v>174.1896393252368</v>
      </c>
      <c r="F290">
        <v>17.22599218022702</v>
      </c>
      <c r="G290">
        <v>18397.3003084617</v>
      </c>
      <c r="H290">
        <v>0.2250191297587615</v>
      </c>
      <c r="I290">
        <v>0.1734307463631364</v>
      </c>
      <c r="J290">
        <v>17.13651674302525</v>
      </c>
      <c r="K290">
        <v>3.026304185290923</v>
      </c>
      <c r="L290">
        <v>967.2732277563833</v>
      </c>
      <c r="M290">
        <v>607.9539465556579</v>
      </c>
      <c r="N290">
        <v>537.5391534478854</v>
      </c>
    </row>
    <row r="291" spans="1:14">
      <c r="A291">
        <v>289</v>
      </c>
      <c r="B291">
        <v>64.91545947770609</v>
      </c>
      <c r="C291">
        <v>1470.35917942787</v>
      </c>
      <c r="D291">
        <v>0.6454983331713224</v>
      </c>
      <c r="E291">
        <v>174.1892473241197</v>
      </c>
      <c r="F291">
        <v>17.22603240951186</v>
      </c>
      <c r="G291">
        <v>18397.30030846169</v>
      </c>
      <c r="H291">
        <v>0.2250191576177317</v>
      </c>
      <c r="I291">
        <v>0.1734306874103556</v>
      </c>
      <c r="J291">
        <v>17.13651718486166</v>
      </c>
      <c r="K291">
        <v>3.026304185290923</v>
      </c>
      <c r="L291">
        <v>967.2732277563833</v>
      </c>
      <c r="M291">
        <v>607.9539600767474</v>
      </c>
      <c r="N291">
        <v>537.5398120002533</v>
      </c>
    </row>
    <row r="292" spans="1:14">
      <c r="A292">
        <v>290</v>
      </c>
      <c r="B292">
        <v>64.9195225863842</v>
      </c>
      <c r="C292">
        <v>1470.435399026907</v>
      </c>
      <c r="D292">
        <v>0.6454980924979313</v>
      </c>
      <c r="E292">
        <v>174.1964148974427</v>
      </c>
      <c r="F292">
        <v>17.22513950304067</v>
      </c>
      <c r="G292">
        <v>18397.30030846169</v>
      </c>
      <c r="H292">
        <v>0.2250211740540049</v>
      </c>
      <c r="I292">
        <v>0.1734317908203039</v>
      </c>
      <c r="J292">
        <v>17.13670839103596</v>
      </c>
      <c r="K292">
        <v>3.026304185290923</v>
      </c>
      <c r="L292">
        <v>967.2732277563833</v>
      </c>
      <c r="M292">
        <v>607.9490097516165</v>
      </c>
      <c r="N292">
        <v>537.5233534344633</v>
      </c>
    </row>
    <row r="293" spans="1:14">
      <c r="A293">
        <v>291</v>
      </c>
      <c r="B293">
        <v>64.91659976293118</v>
      </c>
      <c r="C293">
        <v>1470.407158102984</v>
      </c>
      <c r="D293">
        <v>0.6454986710644071</v>
      </c>
      <c r="E293">
        <v>174.1941425467698</v>
      </c>
      <c r="F293">
        <v>17.22547033239741</v>
      </c>
      <c r="G293">
        <v>18397.30030846169</v>
      </c>
      <c r="H293">
        <v>0.2250197687460482</v>
      </c>
      <c r="I293">
        <v>0.1734314311334285</v>
      </c>
      <c r="J293">
        <v>17.13658648001705</v>
      </c>
      <c r="K293">
        <v>3.026304185290923</v>
      </c>
      <c r="L293">
        <v>967.2732277563833</v>
      </c>
      <c r="M293">
        <v>607.9520078754987</v>
      </c>
      <c r="N293">
        <v>537.5301651072116</v>
      </c>
    </row>
    <row r="294" spans="1:14">
      <c r="A294">
        <v>292</v>
      </c>
      <c r="B294">
        <v>64.91532503930586</v>
      </c>
      <c r="C294">
        <v>1470.382993929253</v>
      </c>
      <c r="D294">
        <v>0.6454987457110589</v>
      </c>
      <c r="E294">
        <v>174.1918665821411</v>
      </c>
      <c r="F294">
        <v>17.22575341460077</v>
      </c>
      <c r="G294">
        <v>18397.30030846169</v>
      </c>
      <c r="H294">
        <v>0.225019135644988</v>
      </c>
      <c r="I294">
        <v>0.1734310808707644</v>
      </c>
      <c r="J294">
        <v>17.13652630680919</v>
      </c>
      <c r="K294">
        <v>3.026304185290923</v>
      </c>
      <c r="L294">
        <v>967.2732277563833</v>
      </c>
      <c r="M294">
        <v>607.9535663603589</v>
      </c>
      <c r="N294">
        <v>537.5353598578894</v>
      </c>
    </row>
    <row r="295" spans="1:14">
      <c r="A295">
        <v>293</v>
      </c>
      <c r="B295">
        <v>64.91457676878528</v>
      </c>
      <c r="C295">
        <v>1470.377369950464</v>
      </c>
      <c r="D295">
        <v>0.6454988874826817</v>
      </c>
      <c r="E295">
        <v>174.19145862096</v>
      </c>
      <c r="F295">
        <v>17.22581930059291</v>
      </c>
      <c r="G295">
        <v>18397.3003084617</v>
      </c>
      <c r="H295">
        <v>0.2250187793367084</v>
      </c>
      <c r="I295">
        <v>0.1734310147252703</v>
      </c>
      <c r="J295">
        <v>17.13649600904954</v>
      </c>
      <c r="K295">
        <v>3.026304185290923</v>
      </c>
      <c r="L295">
        <v>967.2732277563833</v>
      </c>
      <c r="M295">
        <v>607.9542988713119</v>
      </c>
      <c r="N295">
        <v>537.5368464651101</v>
      </c>
    </row>
    <row r="296" spans="1:14">
      <c r="A296">
        <v>294</v>
      </c>
      <c r="B296">
        <v>64.91239131233905</v>
      </c>
      <c r="C296">
        <v>1470.363830615767</v>
      </c>
      <c r="D296">
        <v>0.6454993615410459</v>
      </c>
      <c r="E296">
        <v>174.1905832062543</v>
      </c>
      <c r="F296">
        <v>17.22597791856765</v>
      </c>
      <c r="G296">
        <v>18397.3003084617</v>
      </c>
      <c r="H296">
        <v>0.2250177382042484</v>
      </c>
      <c r="I296">
        <v>0.1734308696205284</v>
      </c>
      <c r="J296">
        <v>17.13640905590427</v>
      </c>
      <c r="K296">
        <v>3.026304185290923</v>
      </c>
      <c r="L296">
        <v>967.2732277563833</v>
      </c>
      <c r="M296">
        <v>607.9563860970234</v>
      </c>
      <c r="N296">
        <v>537.5404838481813</v>
      </c>
    </row>
    <row r="297" spans="1:14">
      <c r="A297">
        <v>295</v>
      </c>
      <c r="B297">
        <v>64.91381786836757</v>
      </c>
      <c r="C297">
        <v>1470.371561809907</v>
      </c>
      <c r="D297">
        <v>0.6454990540959276</v>
      </c>
      <c r="E297">
        <v>174.191032870603</v>
      </c>
      <c r="F297">
        <v>17.22588734460457</v>
      </c>
      <c r="G297">
        <v>18397.3003084617</v>
      </c>
      <c r="H297">
        <v>0.2250184189587769</v>
      </c>
      <c r="I297">
        <v>0.1734309458709209</v>
      </c>
      <c r="J297">
        <v>17.13646529035642</v>
      </c>
      <c r="K297">
        <v>3.026304185290923</v>
      </c>
      <c r="L297">
        <v>967.2732277563833</v>
      </c>
      <c r="M297">
        <v>607.9550419075106</v>
      </c>
      <c r="N297">
        <v>537.5383848767729</v>
      </c>
    </row>
    <row r="298" spans="1:14">
      <c r="A298">
        <v>296</v>
      </c>
      <c r="B298">
        <v>64.91414234790427</v>
      </c>
      <c r="C298">
        <v>1470.389882543208</v>
      </c>
      <c r="D298">
        <v>0.6454992116533771</v>
      </c>
      <c r="E298">
        <v>174.1929324150517</v>
      </c>
      <c r="F298">
        <v>17.22567271385142</v>
      </c>
      <c r="G298">
        <v>18397.30030846169</v>
      </c>
      <c r="H298">
        <v>0.2250186003101521</v>
      </c>
      <c r="I298">
        <v>0.1734312337397415</v>
      </c>
      <c r="J298">
        <v>17.13648772056909</v>
      </c>
      <c r="K298">
        <v>3.026304185290923</v>
      </c>
      <c r="L298">
        <v>967.2732277563833</v>
      </c>
      <c r="M298">
        <v>607.9543884355334</v>
      </c>
      <c r="N298">
        <v>537.534751523738</v>
      </c>
    </row>
    <row r="299" spans="1:14">
      <c r="A299">
        <v>297</v>
      </c>
      <c r="B299">
        <v>64.9162086623561</v>
      </c>
      <c r="C299">
        <v>1470.387005945695</v>
      </c>
      <c r="D299">
        <v>0.6454984725124708</v>
      </c>
      <c r="E299">
        <v>174.1920628969235</v>
      </c>
      <c r="F299">
        <v>17.22570641336529</v>
      </c>
      <c r="G299">
        <v>18397.3003084617</v>
      </c>
      <c r="H299">
        <v>0.2250195525060571</v>
      </c>
      <c r="I299">
        <v>0.1734311156249576</v>
      </c>
      <c r="J299">
        <v>17.1365604427924</v>
      </c>
      <c r="K299">
        <v>3.026304185290923</v>
      </c>
      <c r="L299">
        <v>967.2732277563833</v>
      </c>
      <c r="M299">
        <v>607.9527564321696</v>
      </c>
      <c r="N299">
        <v>537.5341726970988</v>
      </c>
    </row>
    <row r="300" spans="1:14">
      <c r="A300">
        <v>298</v>
      </c>
      <c r="B300">
        <v>64.91492703777496</v>
      </c>
      <c r="C300">
        <v>1470.388489347721</v>
      </c>
      <c r="D300">
        <v>0.6454989406176185</v>
      </c>
      <c r="E300">
        <v>174.192570076231</v>
      </c>
      <c r="F300">
        <v>17.22568903520436</v>
      </c>
      <c r="G300">
        <v>18397.3003084617</v>
      </c>
      <c r="H300">
        <v>0.2250189605235559</v>
      </c>
      <c r="I300">
        <v>0.1734311841922264</v>
      </c>
      <c r="J300">
        <v>17.13651516501855</v>
      </c>
      <c r="K300">
        <v>3.026304185290923</v>
      </c>
      <c r="L300">
        <v>967.2732277563833</v>
      </c>
      <c r="M300">
        <v>607.9537764218195</v>
      </c>
      <c r="N300">
        <v>537.5345538233748</v>
      </c>
    </row>
    <row r="301" spans="1:14">
      <c r="A301">
        <v>299</v>
      </c>
      <c r="B301">
        <v>64.91375403116966</v>
      </c>
      <c r="C301">
        <v>1470.348296326219</v>
      </c>
      <c r="D301">
        <v>0.6454987628761971</v>
      </c>
      <c r="E301">
        <v>174.1885278061587</v>
      </c>
      <c r="F301">
        <v>17.22615991172492</v>
      </c>
      <c r="G301">
        <v>18397.3003084617</v>
      </c>
      <c r="H301">
        <v>0.225018347942593</v>
      </c>
      <c r="I301">
        <v>0.1734305687795862</v>
      </c>
      <c r="J301">
        <v>17.13644935013992</v>
      </c>
      <c r="K301">
        <v>3.026304185290923</v>
      </c>
      <c r="L301">
        <v>967.2732277563833</v>
      </c>
      <c r="M301">
        <v>607.9555896652449</v>
      </c>
      <c r="N301">
        <v>537.5427366950561</v>
      </c>
    </row>
    <row r="302" spans="1:14">
      <c r="A302">
        <v>300</v>
      </c>
      <c r="B302">
        <v>64.91365227767477</v>
      </c>
      <c r="C302">
        <v>1470.356480921589</v>
      </c>
      <c r="D302">
        <v>0.6454989286834842</v>
      </c>
      <c r="E302">
        <v>174.1894425391179</v>
      </c>
      <c r="F302">
        <v>17.2260640239926</v>
      </c>
      <c r="G302">
        <v>18397.30030846169</v>
      </c>
      <c r="H302">
        <v>0.2250183154363729</v>
      </c>
      <c r="I302">
        <v>0.1734307058183094</v>
      </c>
      <c r="J302">
        <v>17.13645052954957</v>
      </c>
      <c r="K302">
        <v>3.026304185290923</v>
      </c>
      <c r="L302">
        <v>967.2732277563833</v>
      </c>
      <c r="M302">
        <v>607.955498537912</v>
      </c>
      <c r="N302">
        <v>537.5412580701034</v>
      </c>
    </row>
    <row r="303" spans="1:14">
      <c r="A303">
        <v>301</v>
      </c>
      <c r="B303">
        <v>64.9141071397421</v>
      </c>
      <c r="C303">
        <v>1470.347746089933</v>
      </c>
      <c r="D303">
        <v>0.6454986321298632</v>
      </c>
      <c r="E303">
        <v>174.1883728347242</v>
      </c>
      <c r="F303">
        <v>17.22616635813072</v>
      </c>
      <c r="G303">
        <v>18397.3003084617</v>
      </c>
      <c r="H303">
        <v>0.2250185106002313</v>
      </c>
      <c r="I303">
        <v>0.1734305476142468</v>
      </c>
      <c r="J303">
        <v>17.13646175776372</v>
      </c>
      <c r="K303">
        <v>3.026304185290923</v>
      </c>
      <c r="L303">
        <v>967.2732277563833</v>
      </c>
      <c r="M303">
        <v>607.955311970159</v>
      </c>
      <c r="N303">
        <v>537.5426578034303</v>
      </c>
    </row>
    <row r="304" spans="1:14">
      <c r="A304">
        <v>302</v>
      </c>
      <c r="B304">
        <v>64.91367714089667</v>
      </c>
      <c r="C304">
        <v>1470.338158083084</v>
      </c>
      <c r="D304">
        <v>0.6454986212659574</v>
      </c>
      <c r="E304">
        <v>174.1874498446792</v>
      </c>
      <c r="F304">
        <v>17.22627868916159</v>
      </c>
      <c r="G304">
        <v>18397.30030846169</v>
      </c>
      <c r="H304">
        <v>0.2250182935813874</v>
      </c>
      <c r="I304">
        <v>0.1734304060990194</v>
      </c>
      <c r="J304">
        <v>17.13644056966048</v>
      </c>
      <c r="K304">
        <v>3.026304185290923</v>
      </c>
      <c r="L304">
        <v>967.2732277563833</v>
      </c>
      <c r="M304">
        <v>607.9558698844045</v>
      </c>
      <c r="N304">
        <v>537.5446699773054</v>
      </c>
    </row>
    <row r="305" spans="1:14">
      <c r="A305">
        <v>303</v>
      </c>
      <c r="B305">
        <v>64.91275617130827</v>
      </c>
      <c r="C305">
        <v>1470.319452498291</v>
      </c>
      <c r="D305">
        <v>0.6454986460678214</v>
      </c>
      <c r="E305">
        <v>174.1856711749974</v>
      </c>
      <c r="F305">
        <v>17.22649784399638</v>
      </c>
      <c r="G305">
        <v>18397.30030846169</v>
      </c>
      <c r="H305">
        <v>0.2250178323591432</v>
      </c>
      <c r="I305">
        <v>0.1734301329033152</v>
      </c>
      <c r="J305">
        <v>17.13639633030392</v>
      </c>
      <c r="K305">
        <v>3.026304185290923</v>
      </c>
      <c r="L305">
        <v>967.2732277563833</v>
      </c>
      <c r="M305">
        <v>607.957025174182</v>
      </c>
      <c r="N305">
        <v>537.5486353471566</v>
      </c>
    </row>
    <row r="306" spans="1:14">
      <c r="A306">
        <v>304</v>
      </c>
      <c r="B306">
        <v>64.91426376662641</v>
      </c>
      <c r="C306">
        <v>1470.332766097875</v>
      </c>
      <c r="D306">
        <v>0.6454983354338822</v>
      </c>
      <c r="E306">
        <v>174.1867069491743</v>
      </c>
      <c r="F306">
        <v>17.2263418611469</v>
      </c>
      <c r="G306">
        <v>18397.3003084617</v>
      </c>
      <c r="H306">
        <v>0.2250185558023705</v>
      </c>
      <c r="I306">
        <v>0.1734302978937033</v>
      </c>
      <c r="J306">
        <v>17.13645850659492</v>
      </c>
      <c r="K306">
        <v>3.026304185290923</v>
      </c>
      <c r="L306">
        <v>967.2732277563833</v>
      </c>
      <c r="M306">
        <v>607.9555040020375</v>
      </c>
      <c r="N306">
        <v>537.5453680006852</v>
      </c>
    </row>
    <row r="307" spans="1:14">
      <c r="A307">
        <v>305</v>
      </c>
      <c r="B307">
        <v>64.91389598245452</v>
      </c>
      <c r="C307">
        <v>1470.340460112419</v>
      </c>
      <c r="D307">
        <v>0.6454985854809964</v>
      </c>
      <c r="E307">
        <v>174.1876405565245</v>
      </c>
      <c r="F307">
        <v>17.22625171894622</v>
      </c>
      <c r="G307">
        <v>18397.3003084617</v>
      </c>
      <c r="H307">
        <v>0.2250183987072135</v>
      </c>
      <c r="I307">
        <v>0.1734304361839545</v>
      </c>
      <c r="J307">
        <v>17.13644980480255</v>
      </c>
      <c r="K307">
        <v>3.026304185290923</v>
      </c>
      <c r="L307">
        <v>967.2732277563833</v>
      </c>
      <c r="M307">
        <v>607.9556420932107</v>
      </c>
      <c r="N307">
        <v>537.5441094534605</v>
      </c>
    </row>
    <row r="308" spans="1:14">
      <c r="A308">
        <v>306</v>
      </c>
      <c r="B308">
        <v>64.91368276070315</v>
      </c>
      <c r="C308">
        <v>1470.326428542644</v>
      </c>
      <c r="D308">
        <v>0.6454984534162564</v>
      </c>
      <c r="E308">
        <v>174.1861763921235</v>
      </c>
      <c r="F308">
        <v>17.22641611193288</v>
      </c>
      <c r="G308">
        <v>18397.30030846169</v>
      </c>
      <c r="H308">
        <v>0.2250182758195689</v>
      </c>
      <c r="I308">
        <v>0.1734302145514333</v>
      </c>
      <c r="J308">
        <v>17.13643388763839</v>
      </c>
      <c r="K308">
        <v>3.026304185290923</v>
      </c>
      <c r="L308">
        <v>967.2732277563833</v>
      </c>
      <c r="M308">
        <v>607.9561142320753</v>
      </c>
      <c r="N308">
        <v>537.5468629673496</v>
      </c>
    </row>
    <row r="309" spans="1:14">
      <c r="A309">
        <v>307</v>
      </c>
      <c r="B309">
        <v>64.91334902454352</v>
      </c>
      <c r="C309">
        <v>1470.320083010793</v>
      </c>
      <c r="D309">
        <v>0.6454984730258047</v>
      </c>
      <c r="E309">
        <v>174.185578206287</v>
      </c>
      <c r="F309">
        <v>17.22649045681423</v>
      </c>
      <c r="G309">
        <v>18397.3003084617</v>
      </c>
      <c r="H309">
        <v>0.2250181104557952</v>
      </c>
      <c r="I309">
        <v>0.1734301224700533</v>
      </c>
      <c r="J309">
        <v>17.13641814656614</v>
      </c>
      <c r="K309">
        <v>3.026304185290923</v>
      </c>
      <c r="L309">
        <v>967.2732277563833</v>
      </c>
      <c r="M309">
        <v>607.9565219633312</v>
      </c>
      <c r="N309">
        <v>537.5482415456868</v>
      </c>
    </row>
    <row r="310" spans="1:14">
      <c r="A310">
        <v>308</v>
      </c>
      <c r="B310">
        <v>64.91345995152003</v>
      </c>
      <c r="C310">
        <v>1470.335669784747</v>
      </c>
      <c r="D310">
        <v>0.6454986457868478</v>
      </c>
      <c r="E310">
        <v>174.1872386250891</v>
      </c>
      <c r="F310">
        <v>17.22630784177041</v>
      </c>
      <c r="G310">
        <v>18397.30030846169</v>
      </c>
      <c r="H310">
        <v>0.2250181886677853</v>
      </c>
      <c r="I310">
        <v>0.1734303729145593</v>
      </c>
      <c r="J310">
        <v>17.13643125954063</v>
      </c>
      <c r="K310">
        <v>3.026304185290923</v>
      </c>
      <c r="L310">
        <v>967.2732277563833</v>
      </c>
      <c r="M310">
        <v>607.9561007049219</v>
      </c>
      <c r="N310">
        <v>537.5452639625794</v>
      </c>
    </row>
    <row r="311" spans="1:14">
      <c r="A311">
        <v>309</v>
      </c>
      <c r="B311">
        <v>64.91350869267389</v>
      </c>
      <c r="C311">
        <v>1470.33787776196</v>
      </c>
      <c r="D311">
        <v>0.6454986642042954</v>
      </c>
      <c r="E311">
        <v>174.1874648290728</v>
      </c>
      <c r="F311">
        <v>17.22628197336577</v>
      </c>
      <c r="G311">
        <v>18397.30030846169</v>
      </c>
      <c r="H311">
        <v>0.2250182152044306</v>
      </c>
      <c r="I311">
        <v>0.1734304072545719</v>
      </c>
      <c r="J311">
        <v>17.13643432510447</v>
      </c>
      <c r="K311">
        <v>3.026304185290923</v>
      </c>
      <c r="L311">
        <v>967.2732277563833</v>
      </c>
      <c r="M311">
        <v>607.9560136762856</v>
      </c>
      <c r="N311">
        <v>537.5448259081304</v>
      </c>
    </row>
    <row r="312" spans="1:14">
      <c r="A312">
        <v>310</v>
      </c>
      <c r="B312">
        <v>64.91301949636144</v>
      </c>
      <c r="C312">
        <v>1470.338702245608</v>
      </c>
      <c r="D312">
        <v>0.6454988396127836</v>
      </c>
      <c r="E312">
        <v>174.1876864285242</v>
      </c>
      <c r="F312">
        <v>17.22627231383101</v>
      </c>
      <c r="G312">
        <v>18397.30030846169</v>
      </c>
      <c r="H312">
        <v>0.2250179896958184</v>
      </c>
      <c r="I312">
        <v>0.1734304376027947</v>
      </c>
      <c r="J312">
        <v>17.13641716717705</v>
      </c>
      <c r="K312">
        <v>3.026304185290923</v>
      </c>
      <c r="L312">
        <v>967.2732277563833</v>
      </c>
      <c r="M312">
        <v>607.9563975649379</v>
      </c>
      <c r="N312">
        <v>537.5449251778814</v>
      </c>
    </row>
    <row r="313" spans="1:14">
      <c r="A313">
        <v>311</v>
      </c>
      <c r="B313">
        <v>64.91271889825211</v>
      </c>
      <c r="C313">
        <v>1470.337180095081</v>
      </c>
      <c r="D313">
        <v>0.6454989200622405</v>
      </c>
      <c r="E313">
        <v>174.1876026416184</v>
      </c>
      <c r="F313">
        <v>17.22629014714152</v>
      </c>
      <c r="G313">
        <v>18397.30030846169</v>
      </c>
      <c r="H313">
        <v>0.2250178475254033</v>
      </c>
      <c r="I313">
        <v>0.1734304231744642</v>
      </c>
      <c r="J313">
        <v>17.13640544269104</v>
      </c>
      <c r="K313">
        <v>3.026304185290923</v>
      </c>
      <c r="L313">
        <v>967.2732277563833</v>
      </c>
      <c r="M313">
        <v>607.9566766375883</v>
      </c>
      <c r="N313">
        <v>537.5453655120102</v>
      </c>
    </row>
    <row r="314" spans="1:14">
      <c r="A314">
        <v>312</v>
      </c>
      <c r="B314">
        <v>64.91252729109698</v>
      </c>
      <c r="C314">
        <v>1470.328185613123</v>
      </c>
      <c r="D314">
        <v>0.6454988383008965</v>
      </c>
      <c r="E314">
        <v>174.1866795797674</v>
      </c>
      <c r="F314">
        <v>17.2263955260341</v>
      </c>
      <c r="G314">
        <v>18397.30030846169</v>
      </c>
      <c r="H314">
        <v>0.225017742149027</v>
      </c>
      <c r="I314">
        <v>0.1734302831060119</v>
      </c>
      <c r="J314">
        <v>17.13639319673165</v>
      </c>
      <c r="K314">
        <v>3.026304185290923</v>
      </c>
      <c r="L314">
        <v>967.2732277563833</v>
      </c>
      <c r="M314">
        <v>607.9570263174638</v>
      </c>
      <c r="N314">
        <v>537.5471420502164</v>
      </c>
    </row>
    <row r="315" spans="1:14">
      <c r="A315">
        <v>313</v>
      </c>
      <c r="B315">
        <v>64.91285599280495</v>
      </c>
      <c r="C315">
        <v>1470.345334845673</v>
      </c>
      <c r="D315">
        <v>0.6454990028314612</v>
      </c>
      <c r="E315">
        <v>174.1884494741259</v>
      </c>
      <c r="F315">
        <v>17.22619460761319</v>
      </c>
      <c r="G315">
        <v>18397.3003084617</v>
      </c>
      <c r="H315">
        <v>0.2250179259872776</v>
      </c>
      <c r="I315">
        <v>0.1734305514263894</v>
      </c>
      <c r="J315">
        <v>17.13641521374221</v>
      </c>
      <c r="K315">
        <v>3.026304185290923</v>
      </c>
      <c r="L315">
        <v>967.2732277563833</v>
      </c>
      <c r="M315">
        <v>607.9563898198882</v>
      </c>
      <c r="N315">
        <v>537.5437742935466</v>
      </c>
    </row>
    <row r="316" spans="1:14">
      <c r="A316">
        <v>314</v>
      </c>
      <c r="B316">
        <v>64.91281839697361</v>
      </c>
      <c r="C316">
        <v>1470.338897485171</v>
      </c>
      <c r="D316">
        <v>0.6454989134120694</v>
      </c>
      <c r="E316">
        <v>174.1877622962414</v>
      </c>
      <c r="F316">
        <v>17.22627002643326</v>
      </c>
      <c r="G316">
        <v>18397.3003084617</v>
      </c>
      <c r="H316">
        <v>0.2250178961168719</v>
      </c>
      <c r="I316">
        <v>0.1734304478566696</v>
      </c>
      <c r="J316">
        <v>17.13641002266627</v>
      </c>
      <c r="K316">
        <v>3.026304185290923</v>
      </c>
      <c r="L316">
        <v>967.2732277563833</v>
      </c>
      <c r="M316">
        <v>607.9565594498927</v>
      </c>
      <c r="N316">
        <v>537.5449745385944</v>
      </c>
    </row>
    <row r="317" spans="1:14">
      <c r="A317">
        <v>315</v>
      </c>
      <c r="B317">
        <v>64.91270674329283</v>
      </c>
      <c r="C317">
        <v>1470.333999642922</v>
      </c>
      <c r="D317">
        <v>0.6454988790359621</v>
      </c>
      <c r="E317">
        <v>174.1872610321605</v>
      </c>
      <c r="F317">
        <v>17.2263274090097</v>
      </c>
      <c r="G317">
        <v>18397.3003084617</v>
      </c>
      <c r="H317">
        <v>0.2250178363824087</v>
      </c>
      <c r="I317">
        <v>0.1734303717056356</v>
      </c>
      <c r="J317">
        <v>17.1364031382597</v>
      </c>
      <c r="K317">
        <v>3.026304185290923</v>
      </c>
      <c r="L317">
        <v>967.2732277563833</v>
      </c>
      <c r="M317">
        <v>607.95675408476</v>
      </c>
      <c r="N317">
        <v>537.5459679708787</v>
      </c>
    </row>
    <row r="318" spans="1:14">
      <c r="A318">
        <v>316</v>
      </c>
      <c r="B318">
        <v>64.91224885365232</v>
      </c>
      <c r="C318">
        <v>1470.33223561499</v>
      </c>
      <c r="D318">
        <v>0.6454990025492489</v>
      </c>
      <c r="E318">
        <v>174.1871932748249</v>
      </c>
      <c r="F318">
        <v>17.2263480762589</v>
      </c>
      <c r="G318">
        <v>18397.30030846169</v>
      </c>
      <c r="H318">
        <v>0.2250176212634887</v>
      </c>
      <c r="I318">
        <v>0.1734303586605715</v>
      </c>
      <c r="J318">
        <v>17.13638560243419</v>
      </c>
      <c r="K318">
        <v>3.026304185290923</v>
      </c>
      <c r="L318">
        <v>967.2732277563833</v>
      </c>
      <c r="M318">
        <v>607.9571666514736</v>
      </c>
      <c r="N318">
        <v>537.5465524570433</v>
      </c>
    </row>
    <row r="319" spans="1:14">
      <c r="A319">
        <v>317</v>
      </c>
      <c r="B319">
        <v>64.91193800020818</v>
      </c>
      <c r="C319">
        <v>1470.333347661915</v>
      </c>
      <c r="D319">
        <v>0.6454991219291349</v>
      </c>
      <c r="E319">
        <v>174.1873978110391</v>
      </c>
      <c r="F319">
        <v>17.22633504757568</v>
      </c>
      <c r="G319">
        <v>18397.30030846169</v>
      </c>
      <c r="H319">
        <v>0.2250174790814556</v>
      </c>
      <c r="I319">
        <v>0.1734303875227058</v>
      </c>
      <c r="J319">
        <v>17.13637505679334</v>
      </c>
      <c r="K319">
        <v>3.026304185290923</v>
      </c>
      <c r="L319">
        <v>967.2732277563833</v>
      </c>
      <c r="M319">
        <v>607.9573979529904</v>
      </c>
      <c r="N319">
        <v>537.5465114928818</v>
      </c>
    </row>
    <row r="320" spans="1:14">
      <c r="A320">
        <v>318</v>
      </c>
      <c r="B320">
        <v>64.91189123166623</v>
      </c>
      <c r="C320">
        <v>1470.335854271863</v>
      </c>
      <c r="D320">
        <v>0.6454991701624915</v>
      </c>
      <c r="E320">
        <v>174.187682232163</v>
      </c>
      <c r="F320">
        <v>17.22630568033781</v>
      </c>
      <c r="G320">
        <v>18397.30030846169</v>
      </c>
      <c r="H320">
        <v>0.225017461794552</v>
      </c>
      <c r="I320">
        <v>0.1734304300062642</v>
      </c>
      <c r="J320">
        <v>17.13637483808959</v>
      </c>
      <c r="K320">
        <v>3.026304185290923</v>
      </c>
      <c r="L320">
        <v>967.2732277563833</v>
      </c>
      <c r="M320">
        <v>607.9573830468313</v>
      </c>
      <c r="N320">
        <v>537.5460705364034</v>
      </c>
    </row>
    <row r="321" spans="1:14">
      <c r="A321">
        <v>319</v>
      </c>
      <c r="B321">
        <v>64.91185372944791</v>
      </c>
      <c r="C321">
        <v>1470.335437632045</v>
      </c>
      <c r="D321">
        <v>0.6454991865945382</v>
      </c>
      <c r="E321">
        <v>174.1876469839932</v>
      </c>
      <c r="F321">
        <v>17.22631056164903</v>
      </c>
      <c r="G321">
        <v>18397.3003084617</v>
      </c>
      <c r="H321">
        <v>0.22501744401603</v>
      </c>
      <c r="I321">
        <v>0.1734304244988148</v>
      </c>
      <c r="J321">
        <v>17.13637327126124</v>
      </c>
      <c r="K321">
        <v>3.026304185290923</v>
      </c>
      <c r="L321">
        <v>967.2732277563833</v>
      </c>
      <c r="M321">
        <v>607.9574220335957</v>
      </c>
      <c r="N321">
        <v>537.5461696117912</v>
      </c>
    </row>
    <row r="322" spans="1:14">
      <c r="A322">
        <v>320</v>
      </c>
      <c r="B322">
        <v>64.91192560431921</v>
      </c>
      <c r="C322">
        <v>1470.336366243137</v>
      </c>
      <c r="D322">
        <v>0.6454991785808081</v>
      </c>
      <c r="E322">
        <v>174.1877281822278</v>
      </c>
      <c r="F322">
        <v>17.2262996821364</v>
      </c>
      <c r="G322">
        <v>18397.30030846169</v>
      </c>
      <c r="H322">
        <v>0.2250174791023405</v>
      </c>
      <c r="I322">
        <v>0.1734304371588356</v>
      </c>
      <c r="J322">
        <v>17.1363764175557</v>
      </c>
      <c r="K322">
        <v>3.026304185290923</v>
      </c>
      <c r="L322">
        <v>967.2732277563833</v>
      </c>
      <c r="M322">
        <v>607.9573431151107</v>
      </c>
      <c r="N322">
        <v>537.5459595568298</v>
      </c>
    </row>
    <row r="323" spans="1:14">
      <c r="A323">
        <v>321</v>
      </c>
      <c r="B323">
        <v>64.91186082229696</v>
      </c>
      <c r="C323">
        <v>1470.330289590813</v>
      </c>
      <c r="D323">
        <v>0.6454991026217113</v>
      </c>
      <c r="E323">
        <v>174.1870870066518</v>
      </c>
      <c r="F323">
        <v>17.22637087582311</v>
      </c>
      <c r="G323">
        <v>18397.30030846169</v>
      </c>
      <c r="H323">
        <v>0.2250174380530034</v>
      </c>
      <c r="I323">
        <v>0.173430340276503</v>
      </c>
      <c r="J323">
        <v>17.13637048187272</v>
      </c>
      <c r="K323">
        <v>3.026304185290923</v>
      </c>
      <c r="L323">
        <v>967.2732277563833</v>
      </c>
      <c r="M323">
        <v>607.9575260536717</v>
      </c>
      <c r="N323">
        <v>537.5471289939385</v>
      </c>
    </row>
    <row r="324" spans="1:14">
      <c r="A324">
        <v>322</v>
      </c>
      <c r="B324">
        <v>64.91187044294905</v>
      </c>
      <c r="C324">
        <v>1470.328404464693</v>
      </c>
      <c r="D324">
        <v>0.6454990686004008</v>
      </c>
      <c r="E324">
        <v>174.1868799664855</v>
      </c>
      <c r="F324">
        <v>17.22639296196495</v>
      </c>
      <c r="G324">
        <v>18397.3003084617</v>
      </c>
      <c r="H324">
        <v>0.225017439283459</v>
      </c>
      <c r="I324">
        <v>0.1734303091625864</v>
      </c>
      <c r="J324">
        <v>17.13636971449585</v>
      </c>
      <c r="K324">
        <v>3.026304185290923</v>
      </c>
      <c r="L324">
        <v>967.2732277563833</v>
      </c>
      <c r="M324">
        <v>607.9575581265943</v>
      </c>
      <c r="N324">
        <v>537.5474810733868</v>
      </c>
    </row>
    <row r="325" spans="1:14">
      <c r="A325">
        <v>323</v>
      </c>
      <c r="B325">
        <v>64.9119084771723</v>
      </c>
      <c r="C325">
        <v>1470.332825194431</v>
      </c>
      <c r="D325">
        <v>0.6454991235634756</v>
      </c>
      <c r="E325">
        <v>174.1873492195101</v>
      </c>
      <c r="F325">
        <v>17.22634116877477</v>
      </c>
      <c r="G325">
        <v>18397.3003084617</v>
      </c>
      <c r="H325">
        <v>0.2250174643279475</v>
      </c>
      <c r="I325">
        <v>0.1734303800394388</v>
      </c>
      <c r="J325">
        <v>17.13637368169775</v>
      </c>
      <c r="K325">
        <v>3.026304185290923</v>
      </c>
      <c r="L325">
        <v>967.2732277563833</v>
      </c>
      <c r="M325">
        <v>607.9574335220658</v>
      </c>
      <c r="N325">
        <v>537.5466218687894</v>
      </c>
    </row>
    <row r="326" spans="1:14">
      <c r="A326">
        <v>324</v>
      </c>
      <c r="B326">
        <v>64.91154916578361</v>
      </c>
      <c r="C326">
        <v>1470.321533097125</v>
      </c>
      <c r="D326">
        <v>0.645499081135159</v>
      </c>
      <c r="E326">
        <v>174.1862217793323</v>
      </c>
      <c r="F326">
        <v>17.2264734674022</v>
      </c>
      <c r="G326">
        <v>18397.30030846169</v>
      </c>
      <c r="H326">
        <v>0.2250172781003959</v>
      </c>
      <c r="I326">
        <v>0.1734302082083165</v>
      </c>
      <c r="J326">
        <v>17.13635410227544</v>
      </c>
      <c r="K326">
        <v>3.026304185290923</v>
      </c>
      <c r="L326">
        <v>967.2732277563833</v>
      </c>
      <c r="M326">
        <v>607.9579679177449</v>
      </c>
      <c r="N326">
        <v>537.5489295052602</v>
      </c>
    </row>
    <row r="327" spans="1:14">
      <c r="A327">
        <v>325</v>
      </c>
      <c r="B327">
        <v>64.91185143139633</v>
      </c>
      <c r="C327">
        <v>1470.323499447163</v>
      </c>
      <c r="D327">
        <v>0.6454990114171685</v>
      </c>
      <c r="E327">
        <v>174.186353554377</v>
      </c>
      <c r="F327">
        <v>17.22645042942669</v>
      </c>
      <c r="G327">
        <v>18397.3003084617</v>
      </c>
      <c r="H327">
        <v>0.225017421334795</v>
      </c>
      <c r="I327">
        <v>0.1734302299306807</v>
      </c>
      <c r="J327">
        <v>17.13636614614738</v>
      </c>
      <c r="K327">
        <v>3.026304185290923</v>
      </c>
      <c r="L327">
        <v>967.2732277563833</v>
      </c>
      <c r="M327">
        <v>607.9576788216165</v>
      </c>
      <c r="N327">
        <v>537.5483891750135</v>
      </c>
    </row>
    <row r="328" spans="1:14">
      <c r="A328">
        <v>326</v>
      </c>
      <c r="B328">
        <v>64.91138935733197</v>
      </c>
      <c r="C328">
        <v>1470.322376764185</v>
      </c>
      <c r="D328">
        <v>0.6454991460283419</v>
      </c>
      <c r="E328">
        <v>174.1863564202264</v>
      </c>
      <c r="F328">
        <v>17.22646358289764</v>
      </c>
      <c r="G328">
        <v>18397.30030846169</v>
      </c>
      <c r="H328">
        <v>0.2250172054816026</v>
      </c>
      <c r="I328">
        <v>0.1734302274806507</v>
      </c>
      <c r="J328">
        <v>17.13634883978308</v>
      </c>
      <c r="K328">
        <v>3.026304185290923</v>
      </c>
      <c r="L328">
        <v>967.2732277563833</v>
      </c>
      <c r="M328">
        <v>607.958081051756</v>
      </c>
      <c r="N328">
        <v>537.5488579062589</v>
      </c>
    </row>
    <row r="329" spans="1:14">
      <c r="A329">
        <v>327</v>
      </c>
      <c r="B329">
        <v>64.91132376256391</v>
      </c>
      <c r="C329">
        <v>1470.321601866356</v>
      </c>
      <c r="D329">
        <v>0.6454991490385817</v>
      </c>
      <c r="E329">
        <v>174.1862900734946</v>
      </c>
      <c r="F329">
        <v>17.22647266169321</v>
      </c>
      <c r="G329">
        <v>18397.30030846169</v>
      </c>
      <c r="H329">
        <v>0.2250171737929305</v>
      </c>
      <c r="I329">
        <v>0.1734302170495138</v>
      </c>
      <c r="J329">
        <v>17.13634600563353</v>
      </c>
      <c r="K329">
        <v>3.026304185290923</v>
      </c>
      <c r="L329">
        <v>967.2732277563833</v>
      </c>
      <c r="M329">
        <v>607.9581512209587</v>
      </c>
      <c r="N329">
        <v>537.5490453802943</v>
      </c>
    </row>
    <row r="330" spans="1:14">
      <c r="A330">
        <v>328</v>
      </c>
      <c r="B330">
        <v>64.91159417128564</v>
      </c>
      <c r="C330">
        <v>1470.3199293176</v>
      </c>
      <c r="D330">
        <v>0.6454990390551087</v>
      </c>
      <c r="E330">
        <v>174.186035801015</v>
      </c>
      <c r="F330">
        <v>17.2264922575069</v>
      </c>
      <c r="G330">
        <v>18397.30030846169</v>
      </c>
      <c r="H330">
        <v>0.2250172960328846</v>
      </c>
      <c r="I330">
        <v>0.173430180494188</v>
      </c>
      <c r="J330">
        <v>17.13635477045287</v>
      </c>
      <c r="K330">
        <v>3.026304185290923</v>
      </c>
      <c r="L330">
        <v>967.2732277563833</v>
      </c>
      <c r="M330">
        <v>607.9579653232768</v>
      </c>
      <c r="N330">
        <v>537.5492054100418</v>
      </c>
    </row>
    <row r="331" spans="1:14">
      <c r="A331">
        <v>329</v>
      </c>
      <c r="B331">
        <v>64.91143110342101</v>
      </c>
      <c r="C331">
        <v>1470.316341913078</v>
      </c>
      <c r="D331">
        <v>0.645499040677048</v>
      </c>
      <c r="E331">
        <v>174.1856910797622</v>
      </c>
      <c r="F331">
        <v>17.22653428818728</v>
      </c>
      <c r="G331">
        <v>18397.3003084617</v>
      </c>
      <c r="H331">
        <v>0.2250172137595733</v>
      </c>
      <c r="I331">
        <v>0.1734301276563328</v>
      </c>
      <c r="J331">
        <v>17.136346769398</v>
      </c>
      <c r="K331">
        <v>3.026304185290923</v>
      </c>
      <c r="L331">
        <v>967.2732277563833</v>
      </c>
      <c r="M331">
        <v>607.9581759381715</v>
      </c>
      <c r="N331">
        <v>537.5499532733762</v>
      </c>
    </row>
    <row r="332" spans="1:14">
      <c r="A332">
        <v>330</v>
      </c>
      <c r="B332">
        <v>64.91159441974956</v>
      </c>
      <c r="C332">
        <v>1470.317815249682</v>
      </c>
      <c r="D332">
        <v>0.6454990094152557</v>
      </c>
      <c r="E332">
        <v>174.1858064390114</v>
      </c>
      <c r="F332">
        <v>17.22651702628427</v>
      </c>
      <c r="G332">
        <v>18397.30030846169</v>
      </c>
      <c r="H332">
        <v>0.2250172925614441</v>
      </c>
      <c r="I332">
        <v>0.1734301459852729</v>
      </c>
      <c r="J332">
        <v>17.13635354346166</v>
      </c>
      <c r="K332">
        <v>3.026304185290923</v>
      </c>
      <c r="L332">
        <v>967.2732277563833</v>
      </c>
      <c r="M332">
        <v>607.9580098472104</v>
      </c>
      <c r="N332">
        <v>537.549603516959</v>
      </c>
    </row>
    <row r="333" spans="1:14">
      <c r="A333">
        <v>331</v>
      </c>
      <c r="B333">
        <v>64.91158947716777</v>
      </c>
      <c r="C333">
        <v>1470.320873774549</v>
      </c>
      <c r="D333">
        <v>0.645499055779252</v>
      </c>
      <c r="E333">
        <v>174.1861394774578</v>
      </c>
      <c r="F333">
        <v>17.22648119211253</v>
      </c>
      <c r="G333">
        <v>18397.30030846169</v>
      </c>
      <c r="H333">
        <v>0.2250172955062449</v>
      </c>
      <c r="I333">
        <v>0.1734301960714213</v>
      </c>
      <c r="J333">
        <v>17.13635515920876</v>
      </c>
      <c r="K333">
        <v>3.026304185290923</v>
      </c>
      <c r="L333">
        <v>967.2732277563833</v>
      </c>
      <c r="M333">
        <v>607.9579491004371</v>
      </c>
      <c r="N333">
        <v>537.5490298758506</v>
      </c>
    </row>
    <row r="334" spans="1:14">
      <c r="A334">
        <v>332</v>
      </c>
      <c r="B334">
        <v>64.91153061977182</v>
      </c>
      <c r="C334">
        <v>1470.318615026187</v>
      </c>
      <c r="D334">
        <v>0.6454990421801363</v>
      </c>
      <c r="E334">
        <v>174.1859102935333</v>
      </c>
      <c r="F334">
        <v>17.22650765595907</v>
      </c>
      <c r="G334">
        <v>18397.3003084617</v>
      </c>
      <c r="H334">
        <v>0.2250172645505818</v>
      </c>
      <c r="I334">
        <v>0.1734301612043514</v>
      </c>
      <c r="J334">
        <v>17.13635171694077</v>
      </c>
      <c r="K334">
        <v>3.026304185290923</v>
      </c>
      <c r="L334">
        <v>967.2732277563833</v>
      </c>
      <c r="M334">
        <v>607.9580448906664</v>
      </c>
      <c r="N334">
        <v>537.5494917975193</v>
      </c>
    </row>
    <row r="335" spans="1:14">
      <c r="A335">
        <v>333</v>
      </c>
      <c r="B335">
        <v>64.91157794827248</v>
      </c>
      <c r="C335">
        <v>1470.320703424464</v>
      </c>
      <c r="D335">
        <v>0.6454990561789377</v>
      </c>
      <c r="E335">
        <v>174.1861239563622</v>
      </c>
      <c r="F335">
        <v>17.22648318795775</v>
      </c>
      <c r="G335">
        <v>18397.3003084617</v>
      </c>
      <c r="H335">
        <v>0.2250172901516422</v>
      </c>
      <c r="I335">
        <v>0.1734301936375909</v>
      </c>
      <c r="J335">
        <v>17.13635464916038</v>
      </c>
      <c r="K335">
        <v>3.026304185290923</v>
      </c>
      <c r="L335">
        <v>967.2732277563833</v>
      </c>
      <c r="M335">
        <v>607.9579616983378</v>
      </c>
      <c r="N335">
        <v>537.5490760627461</v>
      </c>
    </row>
    <row r="336" spans="1:14">
      <c r="A336">
        <v>334</v>
      </c>
      <c r="B336">
        <v>64.91181254341791</v>
      </c>
      <c r="C336">
        <v>1470.322889378982</v>
      </c>
      <c r="D336">
        <v>0.6454990096949549</v>
      </c>
      <c r="E336">
        <v>174.1862976811522</v>
      </c>
      <c r="F336">
        <v>17.22645757704669</v>
      </c>
      <c r="G336">
        <v>18397.3003084617</v>
      </c>
      <c r="H336">
        <v>0.2250174026418272</v>
      </c>
      <c r="I336">
        <v>0.1734302212231087</v>
      </c>
      <c r="J336">
        <v>17.13636438429182</v>
      </c>
      <c r="K336">
        <v>3.026304185290923</v>
      </c>
      <c r="L336">
        <v>967.2732277563833</v>
      </c>
      <c r="M336">
        <v>607.9577230339683</v>
      </c>
      <c r="N336">
        <v>537.5485386887835</v>
      </c>
    </row>
    <row r="337" spans="1:14">
      <c r="A337">
        <v>335</v>
      </c>
      <c r="B337">
        <v>64.91157225317284</v>
      </c>
      <c r="C337">
        <v>1470.321341101677</v>
      </c>
      <c r="D337">
        <v>0.6454990661290827</v>
      </c>
      <c r="E337">
        <v>174.1861945926504</v>
      </c>
      <c r="F337">
        <v>17.2264757168455</v>
      </c>
      <c r="G337">
        <v>18397.3003084617</v>
      </c>
      <c r="H337">
        <v>0.2250172887087469</v>
      </c>
      <c r="I337">
        <v>0.1734302042171554</v>
      </c>
      <c r="J337">
        <v>17.1363548192653</v>
      </c>
      <c r="K337">
        <v>3.026304185290923</v>
      </c>
      <c r="L337">
        <v>967.2732277563833</v>
      </c>
      <c r="M337">
        <v>607.9579526889437</v>
      </c>
      <c r="N337">
        <v>537.5489629826609</v>
      </c>
    </row>
    <row r="338" spans="1:14">
      <c r="A338">
        <v>336</v>
      </c>
      <c r="B338">
        <v>64.91146334052526</v>
      </c>
      <c r="C338">
        <v>1470.319580527144</v>
      </c>
      <c r="D338">
        <v>0.6454990745241908</v>
      </c>
      <c r="E338">
        <v>174.1860332203179</v>
      </c>
      <c r="F338">
        <v>17.22649634398999</v>
      </c>
      <c r="G338">
        <v>18397.3003084617</v>
      </c>
      <c r="H338">
        <v>0.2250172349355578</v>
      </c>
      <c r="I338">
        <v>0.173430179272645</v>
      </c>
      <c r="J338">
        <v>17.13634984699781</v>
      </c>
      <c r="K338">
        <v>3.026304185290923</v>
      </c>
      <c r="L338">
        <v>967.2732277563833</v>
      </c>
      <c r="M338">
        <v>607.9580797577075</v>
      </c>
      <c r="N338">
        <v>537.5493466982497</v>
      </c>
    </row>
    <row r="339" spans="1:14">
      <c r="A339">
        <v>337</v>
      </c>
      <c r="B339">
        <v>64.91129231530692</v>
      </c>
      <c r="C339">
        <v>1470.320140565968</v>
      </c>
      <c r="D339">
        <v>0.6454991376492797</v>
      </c>
      <c r="E339">
        <v>174.1861401636652</v>
      </c>
      <c r="F339">
        <v>17.2264897824892</v>
      </c>
      <c r="G339">
        <v>18397.3003084617</v>
      </c>
      <c r="H339">
        <v>0.2250171565741705</v>
      </c>
      <c r="I339">
        <v>0.1734301943051879</v>
      </c>
      <c r="J339">
        <v>17.13634400851248</v>
      </c>
      <c r="K339">
        <v>3.026304185290923</v>
      </c>
      <c r="L339">
        <v>967.2732277563833</v>
      </c>
      <c r="M339">
        <v>607.9582082016335</v>
      </c>
      <c r="N339">
        <v>537.5493337677817</v>
      </c>
    </row>
    <row r="340" spans="1:14">
      <c r="A340">
        <v>338</v>
      </c>
      <c r="B340">
        <v>64.91148510605454</v>
      </c>
      <c r="C340">
        <v>1470.319617999648</v>
      </c>
      <c r="D340">
        <v>0.6454990688317293</v>
      </c>
      <c r="E340">
        <v>174.1860313889592</v>
      </c>
      <c r="F340">
        <v>17.22649590495622</v>
      </c>
      <c r="G340">
        <v>18397.30030846169</v>
      </c>
      <c r="H340">
        <v>0.2250172451196106</v>
      </c>
      <c r="I340">
        <v>0.1734301791340448</v>
      </c>
      <c r="J340">
        <v>17.13635065654002</v>
      </c>
      <c r="K340">
        <v>3.026304185290923</v>
      </c>
      <c r="L340">
        <v>967.2732277563833</v>
      </c>
      <c r="M340">
        <v>607.9580610609271</v>
      </c>
      <c r="N340">
        <v>537.5493280831591</v>
      </c>
    </row>
    <row r="341" spans="1:14">
      <c r="A341">
        <v>339</v>
      </c>
      <c r="B341">
        <v>64.91138206081175</v>
      </c>
      <c r="C341">
        <v>1470.315863018971</v>
      </c>
      <c r="D341">
        <v>0.6454990443194215</v>
      </c>
      <c r="E341">
        <v>174.1856520719763</v>
      </c>
      <c r="F341">
        <v>17.2265398990128</v>
      </c>
      <c r="G341">
        <v>18397.3003084617</v>
      </c>
      <c r="H341">
        <v>0.2250171907642006</v>
      </c>
      <c r="I341">
        <v>0.173430121410478</v>
      </c>
      <c r="J341">
        <v>17.13634472589943</v>
      </c>
      <c r="K341">
        <v>3.026304185290923</v>
      </c>
      <c r="L341">
        <v>967.2732277563833</v>
      </c>
      <c r="M341">
        <v>607.9582253961888</v>
      </c>
      <c r="N341">
        <v>537.5500889197925</v>
      </c>
    </row>
    <row r="342" spans="1:14">
      <c r="A342">
        <v>340</v>
      </c>
      <c r="B342">
        <v>64.91144301463775</v>
      </c>
      <c r="C342">
        <v>1470.320398733876</v>
      </c>
      <c r="D342">
        <v>0.6454990938737325</v>
      </c>
      <c r="E342">
        <v>174.1861274460011</v>
      </c>
      <c r="F342">
        <v>17.22648675775607</v>
      </c>
      <c r="G342">
        <v>18397.30030846169</v>
      </c>
      <c r="H342">
        <v>0.2250172269118167</v>
      </c>
      <c r="I342">
        <v>0.1734301933302539</v>
      </c>
      <c r="J342">
        <v>17.13634959530075</v>
      </c>
      <c r="K342">
        <v>3.026304185290923</v>
      </c>
      <c r="L342">
        <v>967.2732277563833</v>
      </c>
      <c r="M342">
        <v>607.9580790890508</v>
      </c>
      <c r="N342">
        <v>537.5492027934998</v>
      </c>
    </row>
    <row r="343" spans="1:14">
      <c r="A343">
        <v>341</v>
      </c>
      <c r="B343">
        <v>64.91147841160371</v>
      </c>
      <c r="C343">
        <v>1470.319217084337</v>
      </c>
      <c r="D343">
        <v>0.645499063292896</v>
      </c>
      <c r="E343">
        <v>174.1859897618149</v>
      </c>
      <c r="F343">
        <v>17.22650060214435</v>
      </c>
      <c r="G343">
        <v>18397.3003084617</v>
      </c>
      <c r="H343">
        <v>0.2250172412529539</v>
      </c>
      <c r="I343">
        <v>0.1734301728246231</v>
      </c>
      <c r="J343">
        <v>17.13635017369022</v>
      </c>
      <c r="K343">
        <v>3.026304185290923</v>
      </c>
      <c r="L343">
        <v>967.2732277563833</v>
      </c>
      <c r="M343">
        <v>607.9580751835127</v>
      </c>
      <c r="N343">
        <v>537.5494065410018</v>
      </c>
    </row>
    <row r="344" spans="1:14">
      <c r="A344">
        <v>342</v>
      </c>
      <c r="B344">
        <v>64.91155339209793</v>
      </c>
      <c r="C344">
        <v>1470.320773495469</v>
      </c>
      <c r="D344">
        <v>0.6454990624033673</v>
      </c>
      <c r="E344">
        <v>174.1861382879721</v>
      </c>
      <c r="F344">
        <v>17.22648236699609</v>
      </c>
      <c r="G344">
        <v>18397.30030846169</v>
      </c>
      <c r="H344">
        <v>0.2250172787142835</v>
      </c>
      <c r="I344">
        <v>0.1734301956408681</v>
      </c>
      <c r="J344">
        <v>17.13635379210595</v>
      </c>
      <c r="K344">
        <v>3.026304185290923</v>
      </c>
      <c r="L344">
        <v>967.2732277563833</v>
      </c>
      <c r="M344">
        <v>607.9579806562263</v>
      </c>
      <c r="N344">
        <v>537.5490730438066</v>
      </c>
    </row>
    <row r="345" spans="1:14">
      <c r="A345">
        <v>343</v>
      </c>
      <c r="B345">
        <v>64.91144972262694</v>
      </c>
      <c r="C345">
        <v>1470.319351609274</v>
      </c>
      <c r="D345">
        <v>0.6454990759607062</v>
      </c>
      <c r="E345">
        <v>174.1860120339195</v>
      </c>
      <c r="F345">
        <v>17.22649902602831</v>
      </c>
      <c r="G345">
        <v>18397.30030846169</v>
      </c>
      <c r="H345">
        <v>0.2250172282955942</v>
      </c>
      <c r="I345">
        <v>0.1734301759968109</v>
      </c>
      <c r="J345">
        <v>17.13634922407579</v>
      </c>
      <c r="K345">
        <v>3.026304185290923</v>
      </c>
      <c r="L345">
        <v>967.2732277563833</v>
      </c>
      <c r="M345">
        <v>607.9580956642965</v>
      </c>
      <c r="N345">
        <v>537.5493985685197</v>
      </c>
    </row>
    <row r="346" spans="1:14">
      <c r="A346">
        <v>344</v>
      </c>
      <c r="B346">
        <v>64.91149155199592</v>
      </c>
      <c r="C346">
        <v>1470.321603483013</v>
      </c>
      <c r="D346">
        <v>0.6454990936434122</v>
      </c>
      <c r="E346">
        <v>174.186244924518</v>
      </c>
      <c r="F346">
        <v>17.22647264275224</v>
      </c>
      <c r="G346">
        <v>18397.30030846169</v>
      </c>
      <c r="H346">
        <v>0.2250172516041979</v>
      </c>
      <c r="I346">
        <v>0.1734302112886777</v>
      </c>
      <c r="J346">
        <v>17.1363520531418</v>
      </c>
      <c r="K346">
        <v>3.026304185290923</v>
      </c>
      <c r="L346">
        <v>967.2732277563833</v>
      </c>
      <c r="M346">
        <v>607.9580135591112</v>
      </c>
      <c r="N346">
        <v>537.5489550408896</v>
      </c>
    </row>
    <row r="347" spans="1:14">
      <c r="A347">
        <v>345</v>
      </c>
      <c r="B347">
        <v>64.91145828291947</v>
      </c>
      <c r="C347">
        <v>1470.319269219652</v>
      </c>
      <c r="D347">
        <v>0.6454990735813764</v>
      </c>
      <c r="E347">
        <v>174.1860008192072</v>
      </c>
      <c r="F347">
        <v>17.22649999131849</v>
      </c>
      <c r="G347">
        <v>18397.3003084617</v>
      </c>
      <c r="H347">
        <v>0.2250172320639902</v>
      </c>
      <c r="I347">
        <v>0.1734301743753976</v>
      </c>
      <c r="J347">
        <v>17.13634948666618</v>
      </c>
      <c r="K347">
        <v>3.026304185290923</v>
      </c>
      <c r="L347">
        <v>967.2732277563833</v>
      </c>
      <c r="M347">
        <v>607.9580904793974</v>
      </c>
      <c r="N347">
        <v>537.5494068741011</v>
      </c>
    </row>
    <row r="348" spans="1:14">
      <c r="A348">
        <v>346</v>
      </c>
      <c r="B348">
        <v>64.91140306933761</v>
      </c>
      <c r="C348">
        <v>1470.317835157132</v>
      </c>
      <c r="D348">
        <v>0.6454990705608523</v>
      </c>
      <c r="E348">
        <v>174.1858602395137</v>
      </c>
      <c r="F348">
        <v>17.22651679304489</v>
      </c>
      <c r="G348">
        <v>18397.30030846169</v>
      </c>
      <c r="H348">
        <v>0.2250172039474799</v>
      </c>
      <c r="I348">
        <v>0.1734301528834474</v>
      </c>
      <c r="J348">
        <v>17.13634665241531</v>
      </c>
      <c r="K348">
        <v>3.026304185290923</v>
      </c>
      <c r="L348">
        <v>967.2732277563833</v>
      </c>
      <c r="M348">
        <v>607.958166248213</v>
      </c>
      <c r="N348">
        <v>537.5497050381358</v>
      </c>
    </row>
    <row r="349" spans="1:14">
      <c r="A349">
        <v>347</v>
      </c>
      <c r="B349">
        <v>64.91135728827717</v>
      </c>
      <c r="C349">
        <v>1470.317999318654</v>
      </c>
      <c r="D349">
        <v>0.6454990877720529</v>
      </c>
      <c r="E349">
        <v>174.1858904155563</v>
      </c>
      <c r="F349">
        <v>17.22651486969823</v>
      </c>
      <c r="G349">
        <v>18397.30030846169</v>
      </c>
      <c r="H349">
        <v>0.2250171829890018</v>
      </c>
      <c r="I349">
        <v>0.1734301571415927</v>
      </c>
      <c r="J349">
        <v>17.13634509785858</v>
      </c>
      <c r="K349">
        <v>3.026304185290923</v>
      </c>
      <c r="L349">
        <v>967.2732277563833</v>
      </c>
      <c r="M349">
        <v>607.9582003394654</v>
      </c>
      <c r="N349">
        <v>537.5496986140827</v>
      </c>
    </row>
    <row r="350" spans="1:14">
      <c r="A350">
        <v>348</v>
      </c>
      <c r="B350">
        <v>64.91129229172763</v>
      </c>
      <c r="C350">
        <v>1470.318140498493</v>
      </c>
      <c r="D350">
        <v>0.6454991123380072</v>
      </c>
      <c r="E350">
        <v>174.1859232681817</v>
      </c>
      <c r="F350">
        <v>17.22651321560955</v>
      </c>
      <c r="G350">
        <v>18397.30030846169</v>
      </c>
      <c r="H350">
        <v>0.2250171531165764</v>
      </c>
      <c r="I350">
        <v>0.1734301616884507</v>
      </c>
      <c r="J350">
        <v>17.13634284157132</v>
      </c>
      <c r="K350">
        <v>3.026304185290923</v>
      </c>
      <c r="L350">
        <v>967.2732277563833</v>
      </c>
      <c r="M350">
        <v>607.9582506109347</v>
      </c>
      <c r="N350">
        <v>537.5497068892453</v>
      </c>
    </row>
    <row r="351" spans="1:14">
      <c r="A351">
        <v>349</v>
      </c>
      <c r="B351">
        <v>64.91135963574462</v>
      </c>
      <c r="C351">
        <v>1470.317548548632</v>
      </c>
      <c r="D351">
        <v>0.6454990795599915</v>
      </c>
      <c r="E351">
        <v>174.1858409337245</v>
      </c>
      <c r="F351">
        <v>17.22652015100395</v>
      </c>
      <c r="G351">
        <v>18397.3003084617</v>
      </c>
      <c r="H351">
        <v>0.2250171832380027</v>
      </c>
      <c r="I351">
        <v>0.1734301497107563</v>
      </c>
      <c r="J351">
        <v>17.13634491442601</v>
      </c>
      <c r="K351">
        <v>3.026304185290923</v>
      </c>
      <c r="L351">
        <v>967.2732277563833</v>
      </c>
      <c r="M351">
        <v>607.9582080823938</v>
      </c>
      <c r="N351">
        <v>537.5497811573442</v>
      </c>
    </row>
    <row r="352" spans="1:14">
      <c r="A352">
        <v>350</v>
      </c>
      <c r="B352">
        <v>64.91134059480859</v>
      </c>
      <c r="C352">
        <v>1470.317898845788</v>
      </c>
      <c r="D352">
        <v>0.6454990918823985</v>
      </c>
      <c r="E352">
        <v>174.1858840242934</v>
      </c>
      <c r="F352">
        <v>17.2265160468568</v>
      </c>
      <c r="G352">
        <v>18397.3003084617</v>
      </c>
      <c r="H352">
        <v>0.2250171750829001</v>
      </c>
      <c r="I352">
        <v>0.173430156076794</v>
      </c>
      <c r="J352">
        <v>17.13634443755419</v>
      </c>
      <c r="K352">
        <v>3.026304185290923</v>
      </c>
      <c r="L352">
        <v>967.2732277563833</v>
      </c>
      <c r="M352">
        <v>607.9582161485422</v>
      </c>
      <c r="N352">
        <v>537.5497265949655</v>
      </c>
    </row>
    <row r="353" spans="1:14">
      <c r="A353">
        <v>351</v>
      </c>
      <c r="B353">
        <v>64.91134464191467</v>
      </c>
      <c r="C353">
        <v>1470.318325554962</v>
      </c>
      <c r="D353">
        <v>0.6454990970021176</v>
      </c>
      <c r="E353">
        <v>174.1859292285261</v>
      </c>
      <c r="F353">
        <v>17.22651104745476</v>
      </c>
      <c r="G353">
        <v>18397.30030846169</v>
      </c>
      <c r="H353">
        <v>0.2250171776548853</v>
      </c>
      <c r="I353">
        <v>0.1734301629080923</v>
      </c>
      <c r="J353">
        <v>17.13634483300237</v>
      </c>
      <c r="K353">
        <v>3.026304185290923</v>
      </c>
      <c r="L353">
        <v>967.2732277563833</v>
      </c>
      <c r="M353">
        <v>607.9582038461144</v>
      </c>
      <c r="N353">
        <v>537.5496428943485</v>
      </c>
    </row>
    <row r="354" spans="1:14">
      <c r="A354">
        <v>352</v>
      </c>
      <c r="B354">
        <v>64.91133490511814</v>
      </c>
      <c r="C354">
        <v>1470.317891125499</v>
      </c>
      <c r="D354">
        <v>0.6454990935293651</v>
      </c>
      <c r="E354">
        <v>174.1858847197873</v>
      </c>
      <c r="F354">
        <v>17.22651613730913</v>
      </c>
      <c r="G354">
        <v>18397.3003084617</v>
      </c>
      <c r="H354">
        <v>0.225017172438688</v>
      </c>
      <c r="I354">
        <v>0.1734301561451893</v>
      </c>
      <c r="J354">
        <v>17.13634422784379</v>
      </c>
      <c r="K354">
        <v>3.026304185290923</v>
      </c>
      <c r="L354">
        <v>967.2732277563833</v>
      </c>
      <c r="M354">
        <v>607.9582209672425</v>
      </c>
      <c r="N354">
        <v>537.5497313590449</v>
      </c>
    </row>
    <row r="355" spans="1:14">
      <c r="A355">
        <v>353</v>
      </c>
      <c r="B355">
        <v>64.9113058982126</v>
      </c>
      <c r="C355">
        <v>1470.317292547011</v>
      </c>
      <c r="D355">
        <v>0.6454990948646315</v>
      </c>
      <c r="E355">
        <v>174.1858276425091</v>
      </c>
      <c r="F355">
        <v>17.22652315036817</v>
      </c>
      <c r="G355">
        <v>18397.30030846169</v>
      </c>
      <c r="H355">
        <v>0.2250171579543265</v>
      </c>
      <c r="I355">
        <v>0.1734301473806809</v>
      </c>
      <c r="J355">
        <v>17.13634283155237</v>
      </c>
      <c r="K355">
        <v>3.026304185290923</v>
      </c>
      <c r="L355">
        <v>967.2732277563833</v>
      </c>
      <c r="M355">
        <v>607.9582574527668</v>
      </c>
      <c r="N355">
        <v>537.5498588895144</v>
      </c>
    </row>
    <row r="356" spans="1:14">
      <c r="A356">
        <v>354</v>
      </c>
      <c r="B356">
        <v>64.9112983064811</v>
      </c>
      <c r="C356">
        <v>1470.317213276403</v>
      </c>
      <c r="D356">
        <v>0.6454990959123599</v>
      </c>
      <c r="E356">
        <v>174.1858210971594</v>
      </c>
      <c r="F356">
        <v>17.22652407911808</v>
      </c>
      <c r="G356">
        <v>18397.3003084617</v>
      </c>
      <c r="H356">
        <v>0.2250171542967797</v>
      </c>
      <c r="I356">
        <v>0.1734301463474798</v>
      </c>
      <c r="J356">
        <v>17.13634251071803</v>
      </c>
      <c r="K356">
        <v>3.026304185290923</v>
      </c>
      <c r="L356">
        <v>967.2732277563833</v>
      </c>
      <c r="M356">
        <v>607.9582653632501</v>
      </c>
      <c r="N356">
        <v>537.5498780575721</v>
      </c>
    </row>
    <row r="357" spans="1:14">
      <c r="A357">
        <v>355</v>
      </c>
      <c r="B357">
        <v>64.91129207828338</v>
      </c>
      <c r="C357">
        <v>1470.318029172958</v>
      </c>
      <c r="D357">
        <v>0.6454991095736796</v>
      </c>
      <c r="E357">
        <v>174.1859112378793</v>
      </c>
      <c r="F357">
        <v>17.22651451991974</v>
      </c>
      <c r="G357">
        <v>18397.3003084617</v>
      </c>
      <c r="H357">
        <v>0.2250171528540594</v>
      </c>
      <c r="I357">
        <v>0.173430159868245</v>
      </c>
      <c r="J357">
        <v>17.13634276595619</v>
      </c>
      <c r="K357">
        <v>3.026304185290923</v>
      </c>
      <c r="L357">
        <v>967.2732277563833</v>
      </c>
      <c r="M357">
        <v>607.9582531063778</v>
      </c>
      <c r="N357">
        <v>537.5497293198591</v>
      </c>
    </row>
    <row r="358" spans="1:14">
      <c r="A358">
        <v>356</v>
      </c>
      <c r="B358">
        <v>64.91126580808829</v>
      </c>
      <c r="C358">
        <v>1470.318343321755</v>
      </c>
      <c r="D358">
        <v>0.6454991234647401</v>
      </c>
      <c r="E358">
        <v>174.1859523805205</v>
      </c>
      <c r="F358">
        <v>17.22651083929586</v>
      </c>
      <c r="G358">
        <v>18397.30030846169</v>
      </c>
      <c r="H358">
        <v>0.2250171412505588</v>
      </c>
      <c r="I358">
        <v>0.1734301658977969</v>
      </c>
      <c r="J358">
        <v>17.1363420061638</v>
      </c>
      <c r="K358">
        <v>3.026304185290923</v>
      </c>
      <c r="L358">
        <v>967.2732277563833</v>
      </c>
      <c r="M358">
        <v>607.9582679267098</v>
      </c>
      <c r="N358">
        <v>537.5496848848874</v>
      </c>
    </row>
    <row r="359" spans="1:14">
      <c r="A359">
        <v>357</v>
      </c>
      <c r="B359">
        <v>64.91126870989746</v>
      </c>
      <c r="C359">
        <v>1470.31878547956</v>
      </c>
      <c r="D359">
        <v>0.645499129577741</v>
      </c>
      <c r="E359">
        <v>174.1859995143362</v>
      </c>
      <c r="F359">
        <v>17.22650565889804</v>
      </c>
      <c r="G359">
        <v>18397.30030846169</v>
      </c>
      <c r="H359">
        <v>0.2250171434143952</v>
      </c>
      <c r="I359">
        <v>0.173430173006905</v>
      </c>
      <c r="J359">
        <v>17.13634237329535</v>
      </c>
      <c r="K359">
        <v>3.026304185290923</v>
      </c>
      <c r="L359">
        <v>967.2732277563833</v>
      </c>
      <c r="M359">
        <v>607.958256073022</v>
      </c>
      <c r="N359">
        <v>537.5496012314262</v>
      </c>
    </row>
    <row r="360" spans="1:14">
      <c r="A360">
        <v>358</v>
      </c>
      <c r="B360">
        <v>64.91126299779663</v>
      </c>
      <c r="C360">
        <v>1470.318112970273</v>
      </c>
      <c r="D360">
        <v>0.645499120895473</v>
      </c>
      <c r="E360">
        <v>174.1859281485927</v>
      </c>
      <c r="F360">
        <v>17.22651353813515</v>
      </c>
      <c r="G360">
        <v>18397.30030846169</v>
      </c>
      <c r="H360">
        <v>0.225017139568871</v>
      </c>
      <c r="I360">
        <v>0.1734301622320735</v>
      </c>
      <c r="J360">
        <v>17.13634177001931</v>
      </c>
      <c r="K360">
        <v>3.026304185290923</v>
      </c>
      <c r="L360">
        <v>967.2732277563833</v>
      </c>
      <c r="M360">
        <v>607.9582750864095</v>
      </c>
      <c r="N360">
        <v>537.5497303273854</v>
      </c>
    </row>
    <row r="361" spans="1:14">
      <c r="A361">
        <v>359</v>
      </c>
      <c r="B361">
        <v>64.91124016300536</v>
      </c>
      <c r="C361">
        <v>1470.318480374025</v>
      </c>
      <c r="D361">
        <v>0.6454991334390486</v>
      </c>
      <c r="E361">
        <v>174.1859741925205</v>
      </c>
      <c r="F361">
        <v>17.22650923356728</v>
      </c>
      <c r="G361">
        <v>18397.30030846171</v>
      </c>
      <c r="H361">
        <v>0.2250171295566834</v>
      </c>
      <c r="I361">
        <v>0.1734301690224053</v>
      </c>
      <c r="J361">
        <v>17.13634116039776</v>
      </c>
      <c r="K361">
        <v>3.026304185290923</v>
      </c>
      <c r="L361">
        <v>967.2732277563833</v>
      </c>
      <c r="M361">
        <v>607.9582861214419</v>
      </c>
      <c r="N361">
        <v>537.5496722692376</v>
      </c>
    </row>
    <row r="362" spans="1:14">
      <c r="A362">
        <v>360</v>
      </c>
      <c r="B362">
        <v>64.91122340005401</v>
      </c>
      <c r="C362">
        <v>1470.318395419175</v>
      </c>
      <c r="D362">
        <v>0.6454991377143242</v>
      </c>
      <c r="E362">
        <v>174.1859695013177</v>
      </c>
      <c r="F362">
        <v>17.22651022891326</v>
      </c>
      <c r="G362">
        <v>18397.3003084617</v>
      </c>
      <c r="H362">
        <v>0.2250171216479764</v>
      </c>
      <c r="I362">
        <v>0.1734301682123157</v>
      </c>
      <c r="J362">
        <v>17.13634050656317</v>
      </c>
      <c r="K362">
        <v>3.026304185290923</v>
      </c>
      <c r="L362">
        <v>967.2732277563833</v>
      </c>
      <c r="M362">
        <v>607.958301654143</v>
      </c>
      <c r="N362">
        <v>537.5496974989962</v>
      </c>
    </row>
    <row r="363" spans="1:14">
      <c r="A363">
        <v>361</v>
      </c>
      <c r="B363">
        <v>64.91120511867099</v>
      </c>
      <c r="C363">
        <v>1470.318878977632</v>
      </c>
      <c r="D363">
        <v>0.6454991507253377</v>
      </c>
      <c r="E363">
        <v>174.1860268647106</v>
      </c>
      <c r="F363">
        <v>17.22650456345875</v>
      </c>
      <c r="G363">
        <v>18397.3003084617</v>
      </c>
      <c r="H363">
        <v>0.2250171140297541</v>
      </c>
      <c r="I363">
        <v>0.173430176728937</v>
      </c>
      <c r="J363">
        <v>17.13634013205962</v>
      </c>
      <c r="K363">
        <v>3.026304185290923</v>
      </c>
      <c r="L363">
        <v>967.2732277563833</v>
      </c>
      <c r="M363">
        <v>607.9583063522888</v>
      </c>
      <c r="N363">
        <v>537.5496171004129</v>
      </c>
    </row>
    <row r="364" spans="1:14">
      <c r="A364">
        <v>362</v>
      </c>
      <c r="B364">
        <v>64.91120546431358</v>
      </c>
      <c r="C364">
        <v>1470.317995041353</v>
      </c>
      <c r="D364">
        <v>0.6454991378882593</v>
      </c>
      <c r="E364">
        <v>174.1859309279972</v>
      </c>
      <c r="F364">
        <v>17.22651491981187</v>
      </c>
      <c r="G364">
        <v>18397.30030846169</v>
      </c>
      <c r="H364">
        <v>0.2250171126387489</v>
      </c>
      <c r="I364">
        <v>0.1734301622982661</v>
      </c>
      <c r="J364">
        <v>17.13633962495672</v>
      </c>
      <c r="K364">
        <v>3.026304185290923</v>
      </c>
      <c r="L364">
        <v>967.2732277563833</v>
      </c>
      <c r="M364">
        <v>607.9583248586996</v>
      </c>
      <c r="N364">
        <v>537.5497821731811</v>
      </c>
    </row>
    <row r="365" spans="1:14">
      <c r="A365">
        <v>363</v>
      </c>
      <c r="B365">
        <v>64.91120237202463</v>
      </c>
      <c r="C365">
        <v>1470.317855868431</v>
      </c>
      <c r="D365">
        <v>0.6454991364189836</v>
      </c>
      <c r="E365">
        <v>174.185916680051</v>
      </c>
      <c r="F365">
        <v>17.22651655038746</v>
      </c>
      <c r="G365">
        <v>18397.3003084617</v>
      </c>
      <c r="H365">
        <v>0.2250171109489297</v>
      </c>
      <c r="I365">
        <v>0.1734301601341318</v>
      </c>
      <c r="J365">
        <v>17.13633943045213</v>
      </c>
      <c r="K365">
        <v>3.026304185290923</v>
      </c>
      <c r="L365">
        <v>967.2732277563833</v>
      </c>
      <c r="M365">
        <v>607.9583303756638</v>
      </c>
      <c r="N365">
        <v>537.5498099326112</v>
      </c>
    </row>
    <row r="366" spans="1:14">
      <c r="A366">
        <v>364</v>
      </c>
      <c r="B366">
        <v>64.91120740713461</v>
      </c>
      <c r="C366">
        <v>1470.31788175884</v>
      </c>
      <c r="D366">
        <v>0.6454991360614164</v>
      </c>
      <c r="E366">
        <v>174.1859181241156</v>
      </c>
      <c r="F366">
        <v>17.22651624705065</v>
      </c>
      <c r="G366">
        <v>18397.3003084617</v>
      </c>
      <c r="H366">
        <v>0.2250171133334113</v>
      </c>
      <c r="I366">
        <v>0.1734301603869134</v>
      </c>
      <c r="J366">
        <v>17.13633962904143</v>
      </c>
      <c r="K366">
        <v>3.026304185290923</v>
      </c>
      <c r="L366">
        <v>967.2732277563833</v>
      </c>
      <c r="M366">
        <v>607.9583256831139</v>
      </c>
      <c r="N366">
        <v>537.5498017633332</v>
      </c>
    </row>
    <row r="367" spans="1:14">
      <c r="A367">
        <v>365</v>
      </c>
      <c r="B367">
        <v>64.91117160121107</v>
      </c>
      <c r="C367">
        <v>1470.317524837105</v>
      </c>
      <c r="D367">
        <v>0.6454991427717149</v>
      </c>
      <c r="E367">
        <v>174.1858890913981</v>
      </c>
      <c r="F367">
        <v>17.22652042881272</v>
      </c>
      <c r="G367">
        <v>18397.30030846169</v>
      </c>
      <c r="H367">
        <v>0.225017096110815</v>
      </c>
      <c r="I367">
        <v>0.1734301557985883</v>
      </c>
      <c r="J367">
        <v>17.13633812921131</v>
      </c>
      <c r="K367">
        <v>3.026304185290923</v>
      </c>
      <c r="L367">
        <v>967.2732277563833</v>
      </c>
      <c r="M367">
        <v>607.9583626262952</v>
      </c>
      <c r="N367">
        <v>537.5498879079188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29.55658411408687</v>
      </c>
    </row>
    <row r="2" spans="1:6">
      <c r="B2" t="s">
        <v>35</v>
      </c>
      <c r="C2">
        <v>15.33035558952564</v>
      </c>
    </row>
    <row r="3" spans="1:6">
      <c r="B3" t="s">
        <v>36</v>
      </c>
      <c r="C3">
        <v>12.39348859155264</v>
      </c>
    </row>
    <row r="4" spans="1:6">
      <c r="B4" t="s">
        <v>37</v>
      </c>
      <c r="C4">
        <v>15.75433227841745</v>
      </c>
    </row>
    <row r="5" spans="1:6">
      <c r="B5" t="s">
        <v>38</v>
      </c>
      <c r="C5">
        <v>2993.26936498959</v>
      </c>
    </row>
    <row r="6" spans="1:6">
      <c r="B6" t="s">
        <v>39</v>
      </c>
      <c r="C6">
        <v>2013.123551791016</v>
      </c>
    </row>
    <row r="7" spans="1:6">
      <c r="B7" t="s">
        <v>40</v>
      </c>
      <c r="C7">
        <v>0.672550080302585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11.34338941764263</v>
      </c>
      <c r="E9">
        <v>12.39348859155264</v>
      </c>
      <c r="F9">
        <v>3.552713678800501e-15</v>
      </c>
    </row>
    <row r="10" spans="1:6">
      <c r="B10" t="s">
        <v>43</v>
      </c>
      <c r="C10">
        <v>0</v>
      </c>
      <c r="D10">
        <v>11.52029333139547</v>
      </c>
      <c r="E10">
        <v>11.89477897385957</v>
      </c>
      <c r="F10">
        <v>0.7439379004820994</v>
      </c>
    </row>
    <row r="11" spans="1:6">
      <c r="B11" t="s">
        <v>44</v>
      </c>
      <c r="C11">
        <v>0</v>
      </c>
      <c r="D11">
        <v>0.1769039137528439</v>
      </c>
      <c r="E11">
        <v>10.84467979994956</v>
      </c>
      <c r="F11">
        <v>13.13742649203474</v>
      </c>
    </row>
    <row r="12" spans="1:6">
      <c r="B12" t="s">
        <v>45</v>
      </c>
      <c r="C12">
        <v>0</v>
      </c>
      <c r="D12">
        <v>0.9152700899224006</v>
      </c>
      <c r="E12">
        <v>1</v>
      </c>
      <c r="F12">
        <v>2.866596965459765e-16</v>
      </c>
    </row>
    <row r="15" spans="1:6">
      <c r="A15" t="s">
        <v>51</v>
      </c>
      <c r="B15" t="s">
        <v>52</v>
      </c>
      <c r="C15">
        <v>29.55788466326717</v>
      </c>
    </row>
    <row r="16" spans="1:6">
      <c r="B16" t="s">
        <v>53</v>
      </c>
      <c r="C16">
        <v>15.31791904900177</v>
      </c>
    </row>
    <row r="17" spans="1:6">
      <c r="B17" t="s">
        <v>54</v>
      </c>
      <c r="C17">
        <v>12.53992156900487</v>
      </c>
    </row>
    <row r="18" spans="1:6">
      <c r="B18" t="s">
        <v>55</v>
      </c>
      <c r="C18">
        <v>15.76781692576914</v>
      </c>
    </row>
    <row r="19" spans="1:6">
      <c r="B19" t="s">
        <v>56</v>
      </c>
      <c r="C19">
        <v>3028.769052885593</v>
      </c>
    </row>
    <row r="20" spans="1:6">
      <c r="B20" t="s">
        <v>57</v>
      </c>
      <c r="C20">
        <v>2028.068677664497</v>
      </c>
    </row>
    <row r="21" spans="1:6">
      <c r="B21" t="s">
        <v>58</v>
      </c>
      <c r="C21">
        <v>0.6696016243735384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11.37846050214759</v>
      </c>
      <c r="E23">
        <v>12.53992156900487</v>
      </c>
      <c r="F23">
        <v>0</v>
      </c>
    </row>
    <row r="24" spans="1:6">
      <c r="B24" t="s">
        <v>43</v>
      </c>
      <c r="C24">
        <v>0</v>
      </c>
      <c r="D24">
        <v>11.53751511104118</v>
      </c>
      <c r="E24">
        <v>12.09061694370189</v>
      </c>
      <c r="F24">
        <v>0.6704160212098105</v>
      </c>
    </row>
    <row r="25" spans="1:6">
      <c r="B25" t="s">
        <v>44</v>
      </c>
      <c r="C25">
        <v>0</v>
      </c>
      <c r="D25">
        <v>0.15905460889359</v>
      </c>
      <c r="E25">
        <v>10.92915587684461</v>
      </c>
      <c r="F25">
        <v>13.21033759021468</v>
      </c>
    </row>
    <row r="26" spans="1:6">
      <c r="B26" t="s">
        <v>45</v>
      </c>
      <c r="C26">
        <v>0</v>
      </c>
      <c r="D26">
        <v>0.9073789209552889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29.62342090392971</v>
      </c>
    </row>
    <row r="30" spans="1:6">
      <c r="B30" t="s">
        <v>65</v>
      </c>
      <c r="C30">
        <v>15.3154861325003</v>
      </c>
    </row>
    <row r="31" spans="1:6">
      <c r="B31" t="s">
        <v>66</v>
      </c>
      <c r="C31">
        <v>12.59775701229508</v>
      </c>
    </row>
    <row r="32" spans="1:6">
      <c r="B32" t="s">
        <v>67</v>
      </c>
      <c r="C32">
        <v>15.8052879199276</v>
      </c>
    </row>
    <row r="33" spans="1:6">
      <c r="B33" t="s">
        <v>68</v>
      </c>
      <c r="C33">
        <v>3049.484465951589</v>
      </c>
    </row>
    <row r="34" spans="1:6">
      <c r="B34" t="s">
        <v>69</v>
      </c>
      <c r="C34">
        <v>2036.772579932806</v>
      </c>
    </row>
    <row r="35" spans="1:6">
      <c r="B35" t="s">
        <v>70</v>
      </c>
      <c r="C35">
        <v>0.6679071832219458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11.37381654308602</v>
      </c>
      <c r="E37">
        <v>12.59775701229508</v>
      </c>
      <c r="F37">
        <v>-1.77635683940025e-15</v>
      </c>
    </row>
    <row r="38" spans="1:6">
      <c r="B38" t="s">
        <v>43</v>
      </c>
      <c r="C38">
        <v>0</v>
      </c>
      <c r="D38">
        <v>11.52216859153001</v>
      </c>
      <c r="E38">
        <v>12.17833395870374</v>
      </c>
      <c r="F38">
        <v>0.6261440227543743</v>
      </c>
    </row>
    <row r="39" spans="1:6">
      <c r="B39" t="s">
        <v>44</v>
      </c>
      <c r="C39">
        <v>0</v>
      </c>
      <c r="D39">
        <v>0.1483520484439856</v>
      </c>
      <c r="E39">
        <v>10.95439348949469</v>
      </c>
      <c r="F39">
        <v>13.22390103504945</v>
      </c>
    </row>
    <row r="40" spans="1:6">
      <c r="B40" t="s">
        <v>45</v>
      </c>
      <c r="C40">
        <v>0</v>
      </c>
      <c r="D40">
        <v>0.9028445724096344</v>
      </c>
      <c r="E40">
        <v>1</v>
      </c>
      <c r="F40">
        <v>-1.410058026731722e-16</v>
      </c>
    </row>
    <row r="43" spans="1:6">
      <c r="A43" t="s">
        <v>75</v>
      </c>
      <c r="B43" t="s">
        <v>76</v>
      </c>
      <c r="C43">
        <v>29.65454337991979</v>
      </c>
    </row>
    <row r="44" spans="1:6">
      <c r="B44" t="s">
        <v>77</v>
      </c>
      <c r="C44">
        <v>15.31430350445994</v>
      </c>
    </row>
    <row r="45" spans="1:6">
      <c r="B45" t="s">
        <v>78</v>
      </c>
      <c r="C45">
        <v>12.62570980728671</v>
      </c>
    </row>
    <row r="46" spans="1:6">
      <c r="B46" t="s">
        <v>79</v>
      </c>
      <c r="C46">
        <v>15.82311484010843</v>
      </c>
    </row>
    <row r="47" spans="1:6">
      <c r="B47" t="s">
        <v>80</v>
      </c>
      <c r="C47">
        <v>3059.461786462407</v>
      </c>
    </row>
    <row r="48" spans="1:6">
      <c r="B48" t="s">
        <v>81</v>
      </c>
      <c r="C48">
        <v>2040.950255769988</v>
      </c>
    </row>
    <row r="49" spans="1:6">
      <c r="B49" t="s">
        <v>82</v>
      </c>
      <c r="C49">
        <v>0.6670945408767132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11.37162630761563</v>
      </c>
      <c r="E51">
        <v>12.62570980728671</v>
      </c>
      <c r="F51">
        <v>-1.77635683940025e-15</v>
      </c>
    </row>
    <row r="52" spans="1:6">
      <c r="B52" t="s">
        <v>43</v>
      </c>
      <c r="C52">
        <v>0</v>
      </c>
      <c r="D52">
        <v>11.5148524864869</v>
      </c>
      <c r="E52">
        <v>12.22061420569226</v>
      </c>
      <c r="F52">
        <v>0.6048998064752672</v>
      </c>
    </row>
    <row r="53" spans="1:6">
      <c r="B53" t="s">
        <v>44</v>
      </c>
      <c r="C53">
        <v>0</v>
      </c>
      <c r="D53">
        <v>0.1432261788712716</v>
      </c>
      <c r="E53">
        <v>10.96653070602118</v>
      </c>
      <c r="F53">
        <v>13.23060961376197</v>
      </c>
    </row>
    <row r="54" spans="1:6">
      <c r="B54" t="s">
        <v>45</v>
      </c>
      <c r="C54">
        <v>0</v>
      </c>
      <c r="D54">
        <v>0.9006722379325315</v>
      </c>
      <c r="E54">
        <v>1</v>
      </c>
      <c r="F54">
        <v>-1.406936217063264e-16</v>
      </c>
    </row>
    <row r="57" spans="1:6">
      <c r="A57" t="s">
        <v>87</v>
      </c>
      <c r="B57" t="s">
        <v>88</v>
      </c>
      <c r="C57">
        <v>29.65744357955853</v>
      </c>
    </row>
    <row r="58" spans="1:6">
      <c r="B58" t="s">
        <v>89</v>
      </c>
      <c r="C58">
        <v>15.31420552038956</v>
      </c>
    </row>
    <row r="59" spans="1:6">
      <c r="B59" t="s">
        <v>90</v>
      </c>
      <c r="C59">
        <v>12.62845375949751</v>
      </c>
    </row>
    <row r="60" spans="1:6">
      <c r="B60" t="s">
        <v>91</v>
      </c>
      <c r="C60">
        <v>15.82476358299328</v>
      </c>
    </row>
    <row r="61" spans="1:6">
      <c r="B61" t="s">
        <v>92</v>
      </c>
      <c r="C61">
        <v>3060.425979789636</v>
      </c>
    </row>
    <row r="62" spans="1:6">
      <c r="B62" t="s">
        <v>93</v>
      </c>
      <c r="C62">
        <v>2041.333648935639</v>
      </c>
    </row>
    <row r="63" spans="1:6">
      <c r="B63" t="s">
        <v>94</v>
      </c>
      <c r="C63">
        <v>0.6670096458519652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11.37128731510451</v>
      </c>
      <c r="E65">
        <v>12.62845375949751</v>
      </c>
      <c r="F65">
        <v>3.552713678800501e-15</v>
      </c>
    </row>
    <row r="66" spans="1:6">
      <c r="B66" t="s">
        <v>43</v>
      </c>
      <c r="C66">
        <v>0</v>
      </c>
      <c r="D66">
        <v>11.51401967603314</v>
      </c>
      <c r="E66">
        <v>12.22473882102921</v>
      </c>
      <c r="F66">
        <v>0.6028513435493743</v>
      </c>
    </row>
    <row r="67" spans="1:6">
      <c r="B67" t="s">
        <v>44</v>
      </c>
      <c r="C67">
        <v>0</v>
      </c>
      <c r="D67">
        <v>0.1427323609286294</v>
      </c>
      <c r="E67">
        <v>10.96757237663621</v>
      </c>
      <c r="F67">
        <v>13.23130510304688</v>
      </c>
    </row>
    <row r="68" spans="1:6">
      <c r="B68" t="s">
        <v>45</v>
      </c>
      <c r="C68">
        <v>0</v>
      </c>
      <c r="D68">
        <v>0.9004496933405233</v>
      </c>
      <c r="E68">
        <v>1</v>
      </c>
      <c r="F68">
        <v>2.813261026615079e-16</v>
      </c>
    </row>
    <row r="71" spans="1:6">
      <c r="A71" t="s">
        <v>99</v>
      </c>
      <c r="B71" t="s">
        <v>100</v>
      </c>
      <c r="C71">
        <v>29.89678387920518</v>
      </c>
    </row>
    <row r="72" spans="1:6">
      <c r="B72" t="s">
        <v>101</v>
      </c>
      <c r="C72">
        <v>15.31047096300399</v>
      </c>
    </row>
    <row r="73" spans="1:6">
      <c r="B73" t="s">
        <v>102</v>
      </c>
      <c r="C73">
        <v>12.49503839684394</v>
      </c>
    </row>
    <row r="74" spans="1:6">
      <c r="B74" t="s">
        <v>103</v>
      </c>
      <c r="C74">
        <v>15.95636310435414</v>
      </c>
    </row>
    <row r="75" spans="1:6">
      <c r="B75" t="s">
        <v>104</v>
      </c>
      <c r="C75">
        <v>3052.530807961848</v>
      </c>
    </row>
    <row r="76" spans="1:6">
      <c r="B76" t="s">
        <v>105</v>
      </c>
      <c r="C76">
        <v>2037.989972319506</v>
      </c>
    </row>
    <row r="77" spans="1:6">
      <c r="B77" t="s">
        <v>106</v>
      </c>
      <c r="C77">
        <v>0.6676394442945053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11.27229497563608</v>
      </c>
      <c r="E79">
        <v>12.49503839684394</v>
      </c>
      <c r="F79">
        <v>1.77635683940025e-15</v>
      </c>
    </row>
    <row r="80" spans="1:6">
      <c r="B80" t="s">
        <v>43</v>
      </c>
      <c r="C80">
        <v>0</v>
      </c>
      <c r="D80">
        <v>11.41778501160918</v>
      </c>
      <c r="E80">
        <v>12.51491248460544</v>
      </c>
      <c r="F80">
        <v>0.6141839858307336</v>
      </c>
    </row>
    <row r="81" spans="1:6">
      <c r="B81" t="s">
        <v>44</v>
      </c>
      <c r="C81">
        <v>0</v>
      </c>
      <c r="D81">
        <v>0.1454900359731064</v>
      </c>
      <c r="E81">
        <v>11.29216906339757</v>
      </c>
      <c r="F81">
        <v>13.10922238267467</v>
      </c>
    </row>
    <row r="82" spans="1:6">
      <c r="B82" t="s">
        <v>45</v>
      </c>
      <c r="C82">
        <v>0</v>
      </c>
      <c r="D82">
        <v>0.9021416835728402</v>
      </c>
      <c r="E82">
        <v>1</v>
      </c>
      <c r="F82">
        <v>1.421649764476859e-16</v>
      </c>
    </row>
    <row r="85" spans="1:6">
      <c r="A85" t="s">
        <v>111</v>
      </c>
      <c r="B85" t="s">
        <v>112</v>
      </c>
      <c r="C85">
        <v>29.77921039486577</v>
      </c>
    </row>
    <row r="86" spans="1:6">
      <c r="B86" t="s">
        <v>113</v>
      </c>
      <c r="C86">
        <v>15.30888855096241</v>
      </c>
    </row>
    <row r="87" spans="1:6">
      <c r="B87" t="s">
        <v>114</v>
      </c>
      <c r="C87">
        <v>12.4367043330403</v>
      </c>
    </row>
    <row r="88" spans="1:6">
      <c r="B88" t="s">
        <v>115</v>
      </c>
      <c r="C88">
        <v>15.89525522020284</v>
      </c>
    </row>
    <row r="89" spans="1:6">
      <c r="B89" t="s">
        <v>116</v>
      </c>
      <c r="C89">
        <v>3026.33134846774</v>
      </c>
    </row>
    <row r="90" spans="1:6">
      <c r="B90" t="s">
        <v>117</v>
      </c>
      <c r="C90">
        <v>2026.944275560801</v>
      </c>
    </row>
    <row r="91" spans="1:6">
      <c r="B91" t="s">
        <v>118</v>
      </c>
      <c r="C91">
        <v>0.6697694476142084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11.29066796920922</v>
      </c>
      <c r="E93">
        <v>12.4367043330403</v>
      </c>
      <c r="F93">
        <v>0</v>
      </c>
    </row>
    <row r="94" spans="1:6">
      <c r="B94" t="s">
        <v>43</v>
      </c>
      <c r="C94">
        <v>0</v>
      </c>
      <c r="D94">
        <v>11.44975465195665</v>
      </c>
      <c r="E94">
        <v>12.45809223575358</v>
      </c>
      <c r="F94">
        <v>0.6704422112591167</v>
      </c>
    </row>
    <row r="95" spans="1:6">
      <c r="B95" t="s">
        <v>44</v>
      </c>
      <c r="C95">
        <v>0</v>
      </c>
      <c r="D95">
        <v>0.1590866827474335</v>
      </c>
      <c r="E95">
        <v>11.3120558719225</v>
      </c>
      <c r="F95">
        <v>13.10714654429941</v>
      </c>
    </row>
    <row r="96" spans="1:6">
      <c r="B96" t="s">
        <v>45</v>
      </c>
      <c r="C96">
        <v>0</v>
      </c>
      <c r="D96">
        <v>0.9078504776553677</v>
      </c>
      <c r="E96">
        <v>1</v>
      </c>
      <c r="F96">
        <v>0</v>
      </c>
    </row>
    <row r="99" spans="1:10">
      <c r="A99" t="s">
        <v>123</v>
      </c>
      <c r="B99" t="s">
        <v>124</v>
      </c>
      <c r="C99">
        <v>113.0198120959873</v>
      </c>
    </row>
    <row r="100" spans="1:10">
      <c r="B100" t="s">
        <v>125</v>
      </c>
      <c r="C100">
        <v>19.62181871128422</v>
      </c>
    </row>
    <row r="101" spans="1:10">
      <c r="B101" t="s">
        <v>126</v>
      </c>
      <c r="C101">
        <v>23.63755876506222</v>
      </c>
    </row>
    <row r="102" spans="1:10">
      <c r="B102" t="s">
        <v>127</v>
      </c>
      <c r="C102">
        <v>63.35895521962517</v>
      </c>
    </row>
    <row r="103" spans="1:10">
      <c r="B103" t="s">
        <v>128</v>
      </c>
      <c r="C103">
        <v>29386.63695038708</v>
      </c>
    </row>
    <row r="104" spans="1:10">
      <c r="B104" t="s">
        <v>129</v>
      </c>
      <c r="C104">
        <v>18034.42648645954</v>
      </c>
    </row>
    <row r="105" spans="1:10">
      <c r="B105" t="s">
        <v>130</v>
      </c>
      <c r="C105">
        <v>0.61369480682348</v>
      </c>
    </row>
    <row r="106" spans="1:10">
      <c r="B106" t="s">
        <v>41</v>
      </c>
      <c r="C106" t="s">
        <v>47</v>
      </c>
      <c r="D106" t="s">
        <v>49</v>
      </c>
      <c r="E106" t="s">
        <v>61</v>
      </c>
      <c r="F106" t="s">
        <v>73</v>
      </c>
      <c r="G106" t="s">
        <v>85</v>
      </c>
      <c r="H106" t="s">
        <v>97</v>
      </c>
      <c r="I106" t="s">
        <v>109</v>
      </c>
      <c r="J106" t="s">
        <v>121</v>
      </c>
    </row>
    <row r="107" spans="1:10">
      <c r="B107" t="s">
        <v>42</v>
      </c>
      <c r="C107">
        <v>0</v>
      </c>
      <c r="D107">
        <v>10.26031611248309</v>
      </c>
      <c r="E107">
        <v>17.28859911047591</v>
      </c>
      <c r="F107">
        <v>21.64898105017588</v>
      </c>
      <c r="G107">
        <v>23.63755876506222</v>
      </c>
      <c r="H107">
        <v>23.35753762154484</v>
      </c>
      <c r="I107">
        <v>15.34735942783636</v>
      </c>
      <c r="J107">
        <v>-3.552713678800501e-15</v>
      </c>
    </row>
    <row r="108" spans="1:10">
      <c r="B108" t="s">
        <v>43</v>
      </c>
      <c r="C108">
        <v>0</v>
      </c>
      <c r="D108">
        <v>10.3606611215096</v>
      </c>
      <c r="E108">
        <v>8.839324076178258</v>
      </c>
      <c r="F108">
        <v>7.565988341561757</v>
      </c>
      <c r="G108">
        <v>6.419049829474691</v>
      </c>
      <c r="H108">
        <v>5.308497107932927</v>
      </c>
      <c r="I108">
        <v>4.373856238474258</v>
      </c>
      <c r="J108">
        <v>0.5608359272516669</v>
      </c>
    </row>
    <row r="109" spans="1:10">
      <c r="B109" t="s">
        <v>44</v>
      </c>
      <c r="C109">
        <v>0</v>
      </c>
      <c r="D109">
        <v>0.1003450090265081</v>
      </c>
      <c r="E109">
        <v>1.811041078185436</v>
      </c>
      <c r="F109">
        <v>3.205606401861786</v>
      </c>
      <c r="G109">
        <v>4.430472114588359</v>
      </c>
      <c r="H109">
        <v>5.588518251450302</v>
      </c>
      <c r="I109">
        <v>12.38403443218274</v>
      </c>
      <c r="J109">
        <v>15.90819535508803</v>
      </c>
    </row>
    <row r="110" spans="1:10">
      <c r="B110" t="s">
        <v>45</v>
      </c>
      <c r="C110">
        <v>0</v>
      </c>
      <c r="D110">
        <v>0.4340683492090764</v>
      </c>
      <c r="E110">
        <v>0.7314037495288871</v>
      </c>
      <c r="F110">
        <v>0.9158721196782142</v>
      </c>
      <c r="G110">
        <v>1</v>
      </c>
      <c r="H110">
        <v>0.988153550614065</v>
      </c>
      <c r="I110">
        <v>0.6492785308489942</v>
      </c>
      <c r="J110">
        <v>-1.502995175648863e-16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29.55658411408687</v>
      </c>
      <c r="C2">
        <v>15.33035558952564</v>
      </c>
      <c r="D2">
        <v>12.39348859155264</v>
      </c>
      <c r="E2">
        <v>15.75433227841745</v>
      </c>
      <c r="F2">
        <v>2993.26936498959</v>
      </c>
      <c r="G2">
        <v>2013.123551791016</v>
      </c>
      <c r="H2">
        <v>0.672550080302585</v>
      </c>
    </row>
    <row r="3" spans="1:8">
      <c r="A3" t="s">
        <v>59</v>
      </c>
      <c r="B3">
        <v>29.55788466326717</v>
      </c>
      <c r="C3">
        <v>15.31791904900177</v>
      </c>
      <c r="D3">
        <v>12.53992156900487</v>
      </c>
      <c r="E3">
        <v>15.76781692576914</v>
      </c>
      <c r="F3">
        <v>3028.769052885593</v>
      </c>
      <c r="G3">
        <v>2028.068677664497</v>
      </c>
      <c r="H3">
        <v>0.6696016243735384</v>
      </c>
    </row>
    <row r="4" spans="1:8">
      <c r="A4" t="s">
        <v>71</v>
      </c>
      <c r="B4">
        <v>29.62342090392971</v>
      </c>
      <c r="C4">
        <v>15.3154861325003</v>
      </c>
      <c r="D4">
        <v>12.59775701229508</v>
      </c>
      <c r="E4">
        <v>15.8052879199276</v>
      </c>
      <c r="F4">
        <v>3049.484465951589</v>
      </c>
      <c r="G4">
        <v>2036.772579932806</v>
      </c>
      <c r="H4">
        <v>0.6679071832219458</v>
      </c>
    </row>
    <row r="5" spans="1:8">
      <c r="A5" t="s">
        <v>83</v>
      </c>
      <c r="B5">
        <v>29.65454337991979</v>
      </c>
      <c r="C5">
        <v>15.31430350445994</v>
      </c>
      <c r="D5">
        <v>12.62570980728671</v>
      </c>
      <c r="E5">
        <v>15.82311484010843</v>
      </c>
      <c r="F5">
        <v>3059.461786462407</v>
      </c>
      <c r="G5">
        <v>2040.950255769988</v>
      </c>
      <c r="H5">
        <v>0.6670945408767132</v>
      </c>
    </row>
    <row r="6" spans="1:8">
      <c r="A6" t="s">
        <v>95</v>
      </c>
      <c r="B6">
        <v>29.65744357955853</v>
      </c>
      <c r="C6">
        <v>15.31420552038956</v>
      </c>
      <c r="D6">
        <v>12.62845375949751</v>
      </c>
      <c r="E6">
        <v>15.82476358299328</v>
      </c>
      <c r="F6">
        <v>3060.425979789636</v>
      </c>
      <c r="G6">
        <v>2041.333648935639</v>
      </c>
      <c r="H6">
        <v>0.6670096458519652</v>
      </c>
    </row>
    <row r="7" spans="1:8">
      <c r="A7" t="s">
        <v>107</v>
      </c>
      <c r="B7">
        <v>29.89678387920518</v>
      </c>
      <c r="C7">
        <v>15.31047096300399</v>
      </c>
      <c r="D7">
        <v>12.49503839684394</v>
      </c>
      <c r="E7">
        <v>15.95636310435414</v>
      </c>
      <c r="F7">
        <v>3052.530807961848</v>
      </c>
      <c r="G7">
        <v>2037.989972319506</v>
      </c>
      <c r="H7">
        <v>0.6676394442945053</v>
      </c>
    </row>
    <row r="8" spans="1:8">
      <c r="A8" t="s">
        <v>119</v>
      </c>
      <c r="B8">
        <v>29.77921039486577</v>
      </c>
      <c r="C8">
        <v>15.30888855096241</v>
      </c>
      <c r="D8">
        <v>12.4367043330403</v>
      </c>
      <c r="E8">
        <v>15.89525522020284</v>
      </c>
      <c r="F8">
        <v>3026.33134846774</v>
      </c>
      <c r="G8">
        <v>2026.944275560801</v>
      </c>
      <c r="H8">
        <v>0.6697694476142084</v>
      </c>
    </row>
    <row r="9" spans="1:8">
      <c r="A9" t="s">
        <v>131</v>
      </c>
      <c r="B9">
        <v>113.0198120959873</v>
      </c>
      <c r="C9">
        <v>19.62181871128422</v>
      </c>
      <c r="D9">
        <v>23.63755876506222</v>
      </c>
      <c r="E9">
        <v>63.35895521962517</v>
      </c>
      <c r="F9">
        <v>29386.63695038708</v>
      </c>
      <c r="G9">
        <v>18034.42648645954</v>
      </c>
      <c r="H9">
        <v>0.61369480682348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2018-11-05T06:02:03Z</dcterms:created>
  <dcterms:modified xsi:type="dcterms:W3CDTF">2018-11-05T06:02:03Z</dcterms:modified>
</cp:coreProperties>
</file>